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8vxa00\Desktop\MocapSoftware2.0_v002.05_0613\MocapSoftware2.0_v002.04_0613\Record\"/>
    </mc:Choice>
  </mc:AlternateContent>
  <bookViews>
    <workbookView xWindow="0" yWindow="0" windowWidth="23040" windowHeight="8754"/>
  </bookViews>
  <sheets>
    <sheet name="Roy62E24_quater_22070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Roy62E24_quater_220701!$A$1:$A$3280</c:f>
              <c:numCache>
                <c:formatCode>General</c:formatCode>
                <c:ptCount val="3280"/>
                <c:pt idx="0">
                  <c:v>22321</c:v>
                </c:pt>
                <c:pt idx="1">
                  <c:v>22326</c:v>
                </c:pt>
                <c:pt idx="2">
                  <c:v>22331</c:v>
                </c:pt>
                <c:pt idx="3">
                  <c:v>22336</c:v>
                </c:pt>
                <c:pt idx="4">
                  <c:v>22341</c:v>
                </c:pt>
                <c:pt idx="5">
                  <c:v>22346</c:v>
                </c:pt>
                <c:pt idx="6">
                  <c:v>22351</c:v>
                </c:pt>
                <c:pt idx="7">
                  <c:v>22356</c:v>
                </c:pt>
                <c:pt idx="8">
                  <c:v>22361</c:v>
                </c:pt>
                <c:pt idx="9">
                  <c:v>22366</c:v>
                </c:pt>
                <c:pt idx="10">
                  <c:v>22371</c:v>
                </c:pt>
                <c:pt idx="11">
                  <c:v>22375</c:v>
                </c:pt>
                <c:pt idx="12">
                  <c:v>22380</c:v>
                </c:pt>
                <c:pt idx="13">
                  <c:v>22385</c:v>
                </c:pt>
                <c:pt idx="14">
                  <c:v>22390</c:v>
                </c:pt>
                <c:pt idx="15">
                  <c:v>22395</c:v>
                </c:pt>
                <c:pt idx="16">
                  <c:v>22400</c:v>
                </c:pt>
                <c:pt idx="17">
                  <c:v>22405</c:v>
                </c:pt>
                <c:pt idx="18">
                  <c:v>22410</c:v>
                </c:pt>
                <c:pt idx="19">
                  <c:v>22415</c:v>
                </c:pt>
                <c:pt idx="20">
                  <c:v>22420</c:v>
                </c:pt>
                <c:pt idx="21">
                  <c:v>22425</c:v>
                </c:pt>
                <c:pt idx="22">
                  <c:v>22430</c:v>
                </c:pt>
                <c:pt idx="23">
                  <c:v>22435</c:v>
                </c:pt>
                <c:pt idx="24">
                  <c:v>22440</c:v>
                </c:pt>
                <c:pt idx="25">
                  <c:v>22445</c:v>
                </c:pt>
                <c:pt idx="26">
                  <c:v>22450</c:v>
                </c:pt>
                <c:pt idx="27">
                  <c:v>22455</c:v>
                </c:pt>
                <c:pt idx="28">
                  <c:v>22460</c:v>
                </c:pt>
                <c:pt idx="29">
                  <c:v>22464</c:v>
                </c:pt>
                <c:pt idx="30">
                  <c:v>22469</c:v>
                </c:pt>
                <c:pt idx="31">
                  <c:v>22474</c:v>
                </c:pt>
                <c:pt idx="32">
                  <c:v>22479</c:v>
                </c:pt>
                <c:pt idx="33">
                  <c:v>22484</c:v>
                </c:pt>
                <c:pt idx="34">
                  <c:v>22489</c:v>
                </c:pt>
                <c:pt idx="35">
                  <c:v>22494</c:v>
                </c:pt>
                <c:pt idx="36">
                  <c:v>22499</c:v>
                </c:pt>
                <c:pt idx="37">
                  <c:v>22504</c:v>
                </c:pt>
                <c:pt idx="38">
                  <c:v>22509</c:v>
                </c:pt>
                <c:pt idx="39">
                  <c:v>22514</c:v>
                </c:pt>
                <c:pt idx="40">
                  <c:v>22519</c:v>
                </c:pt>
                <c:pt idx="41">
                  <c:v>22524</c:v>
                </c:pt>
                <c:pt idx="42">
                  <c:v>22529</c:v>
                </c:pt>
                <c:pt idx="43">
                  <c:v>22534</c:v>
                </c:pt>
                <c:pt idx="44">
                  <c:v>22539</c:v>
                </c:pt>
                <c:pt idx="45">
                  <c:v>22544</c:v>
                </c:pt>
                <c:pt idx="46">
                  <c:v>22549</c:v>
                </c:pt>
                <c:pt idx="47">
                  <c:v>22553</c:v>
                </c:pt>
                <c:pt idx="48">
                  <c:v>22558</c:v>
                </c:pt>
                <c:pt idx="49">
                  <c:v>22563</c:v>
                </c:pt>
                <c:pt idx="50">
                  <c:v>22568</c:v>
                </c:pt>
                <c:pt idx="51">
                  <c:v>22573</c:v>
                </c:pt>
                <c:pt idx="52">
                  <c:v>22578</c:v>
                </c:pt>
                <c:pt idx="53">
                  <c:v>22583</c:v>
                </c:pt>
                <c:pt idx="54">
                  <c:v>22588</c:v>
                </c:pt>
                <c:pt idx="55">
                  <c:v>22593</c:v>
                </c:pt>
                <c:pt idx="56">
                  <c:v>22598</c:v>
                </c:pt>
                <c:pt idx="57">
                  <c:v>22603</c:v>
                </c:pt>
                <c:pt idx="58">
                  <c:v>22608</c:v>
                </c:pt>
                <c:pt idx="59">
                  <c:v>22613</c:v>
                </c:pt>
                <c:pt idx="60">
                  <c:v>22618</c:v>
                </c:pt>
                <c:pt idx="61">
                  <c:v>22623</c:v>
                </c:pt>
                <c:pt idx="62">
                  <c:v>22628</c:v>
                </c:pt>
                <c:pt idx="63">
                  <c:v>22633</c:v>
                </c:pt>
                <c:pt idx="64">
                  <c:v>22638</c:v>
                </c:pt>
                <c:pt idx="65">
                  <c:v>22642</c:v>
                </c:pt>
                <c:pt idx="66">
                  <c:v>22647</c:v>
                </c:pt>
                <c:pt idx="67">
                  <c:v>22652</c:v>
                </c:pt>
                <c:pt idx="68">
                  <c:v>22657</c:v>
                </c:pt>
                <c:pt idx="69">
                  <c:v>22662</c:v>
                </c:pt>
                <c:pt idx="70">
                  <c:v>22667</c:v>
                </c:pt>
                <c:pt idx="71">
                  <c:v>22672</c:v>
                </c:pt>
                <c:pt idx="72">
                  <c:v>22677</c:v>
                </c:pt>
                <c:pt idx="73">
                  <c:v>22682</c:v>
                </c:pt>
                <c:pt idx="74">
                  <c:v>22687</c:v>
                </c:pt>
                <c:pt idx="75">
                  <c:v>22692</c:v>
                </c:pt>
                <c:pt idx="76">
                  <c:v>22697</c:v>
                </c:pt>
                <c:pt idx="77">
                  <c:v>22702</c:v>
                </c:pt>
                <c:pt idx="78">
                  <c:v>22707</c:v>
                </c:pt>
                <c:pt idx="79">
                  <c:v>22712</c:v>
                </c:pt>
                <c:pt idx="80">
                  <c:v>22717</c:v>
                </c:pt>
                <c:pt idx="81">
                  <c:v>22722</c:v>
                </c:pt>
                <c:pt idx="82">
                  <c:v>22727</c:v>
                </c:pt>
                <c:pt idx="83">
                  <c:v>22731</c:v>
                </c:pt>
                <c:pt idx="84">
                  <c:v>22736</c:v>
                </c:pt>
                <c:pt idx="85">
                  <c:v>22741</c:v>
                </c:pt>
                <c:pt idx="86">
                  <c:v>22746</c:v>
                </c:pt>
                <c:pt idx="87">
                  <c:v>22751</c:v>
                </c:pt>
                <c:pt idx="88">
                  <c:v>22756</c:v>
                </c:pt>
                <c:pt idx="89">
                  <c:v>22761</c:v>
                </c:pt>
                <c:pt idx="90">
                  <c:v>22766</c:v>
                </c:pt>
                <c:pt idx="91">
                  <c:v>22771</c:v>
                </c:pt>
                <c:pt idx="92">
                  <c:v>22776</c:v>
                </c:pt>
                <c:pt idx="93">
                  <c:v>22781</c:v>
                </c:pt>
                <c:pt idx="94">
                  <c:v>22786</c:v>
                </c:pt>
                <c:pt idx="95">
                  <c:v>22791</c:v>
                </c:pt>
                <c:pt idx="96">
                  <c:v>22796</c:v>
                </c:pt>
                <c:pt idx="97">
                  <c:v>22801</c:v>
                </c:pt>
                <c:pt idx="98">
                  <c:v>22806</c:v>
                </c:pt>
                <c:pt idx="99">
                  <c:v>22811</c:v>
                </c:pt>
                <c:pt idx="100">
                  <c:v>22816</c:v>
                </c:pt>
                <c:pt idx="101">
                  <c:v>22820</c:v>
                </c:pt>
                <c:pt idx="102">
                  <c:v>22825</c:v>
                </c:pt>
                <c:pt idx="103">
                  <c:v>22830</c:v>
                </c:pt>
                <c:pt idx="104">
                  <c:v>22835</c:v>
                </c:pt>
                <c:pt idx="105">
                  <c:v>22840</c:v>
                </c:pt>
                <c:pt idx="106">
                  <c:v>22845</c:v>
                </c:pt>
                <c:pt idx="107">
                  <c:v>22850</c:v>
                </c:pt>
                <c:pt idx="108">
                  <c:v>22855</c:v>
                </c:pt>
                <c:pt idx="109">
                  <c:v>22860</c:v>
                </c:pt>
                <c:pt idx="110">
                  <c:v>22865</c:v>
                </c:pt>
                <c:pt idx="111">
                  <c:v>22870</c:v>
                </c:pt>
                <c:pt idx="112">
                  <c:v>22875</c:v>
                </c:pt>
                <c:pt idx="113">
                  <c:v>22880</c:v>
                </c:pt>
                <c:pt idx="114">
                  <c:v>22885</c:v>
                </c:pt>
                <c:pt idx="115">
                  <c:v>22890</c:v>
                </c:pt>
                <c:pt idx="116">
                  <c:v>22895</c:v>
                </c:pt>
                <c:pt idx="117">
                  <c:v>22900</c:v>
                </c:pt>
                <c:pt idx="118">
                  <c:v>22904</c:v>
                </c:pt>
                <c:pt idx="119">
                  <c:v>22909</c:v>
                </c:pt>
                <c:pt idx="120">
                  <c:v>22914</c:v>
                </c:pt>
                <c:pt idx="121">
                  <c:v>22919</c:v>
                </c:pt>
                <c:pt idx="122">
                  <c:v>22924</c:v>
                </c:pt>
                <c:pt idx="123">
                  <c:v>22929</c:v>
                </c:pt>
                <c:pt idx="124">
                  <c:v>22934</c:v>
                </c:pt>
                <c:pt idx="125">
                  <c:v>22939</c:v>
                </c:pt>
                <c:pt idx="126">
                  <c:v>22944</c:v>
                </c:pt>
                <c:pt idx="127">
                  <c:v>22949</c:v>
                </c:pt>
                <c:pt idx="128">
                  <c:v>22954</c:v>
                </c:pt>
                <c:pt idx="129">
                  <c:v>22959</c:v>
                </c:pt>
                <c:pt idx="130">
                  <c:v>22964</c:v>
                </c:pt>
                <c:pt idx="131">
                  <c:v>22969</c:v>
                </c:pt>
                <c:pt idx="132">
                  <c:v>22974</c:v>
                </c:pt>
                <c:pt idx="133">
                  <c:v>22979</c:v>
                </c:pt>
                <c:pt idx="134">
                  <c:v>22984</c:v>
                </c:pt>
                <c:pt idx="135">
                  <c:v>22989</c:v>
                </c:pt>
                <c:pt idx="136">
                  <c:v>22994</c:v>
                </c:pt>
                <c:pt idx="137">
                  <c:v>22998</c:v>
                </c:pt>
                <c:pt idx="138">
                  <c:v>23003</c:v>
                </c:pt>
                <c:pt idx="139">
                  <c:v>23008</c:v>
                </c:pt>
                <c:pt idx="140">
                  <c:v>23013</c:v>
                </c:pt>
                <c:pt idx="141">
                  <c:v>23018</c:v>
                </c:pt>
                <c:pt idx="142">
                  <c:v>23023</c:v>
                </c:pt>
                <c:pt idx="143">
                  <c:v>23028</c:v>
                </c:pt>
                <c:pt idx="144">
                  <c:v>23033</c:v>
                </c:pt>
                <c:pt idx="145">
                  <c:v>23038</c:v>
                </c:pt>
                <c:pt idx="146">
                  <c:v>23043</c:v>
                </c:pt>
                <c:pt idx="147">
                  <c:v>23048</c:v>
                </c:pt>
                <c:pt idx="148">
                  <c:v>23053</c:v>
                </c:pt>
                <c:pt idx="149">
                  <c:v>23058</c:v>
                </c:pt>
                <c:pt idx="150">
                  <c:v>23063</c:v>
                </c:pt>
                <c:pt idx="151">
                  <c:v>23068</c:v>
                </c:pt>
                <c:pt idx="152">
                  <c:v>23073</c:v>
                </c:pt>
                <c:pt idx="153">
                  <c:v>23078</c:v>
                </c:pt>
                <c:pt idx="154">
                  <c:v>23083</c:v>
                </c:pt>
                <c:pt idx="155">
                  <c:v>23087</c:v>
                </c:pt>
                <c:pt idx="156">
                  <c:v>23092</c:v>
                </c:pt>
                <c:pt idx="157">
                  <c:v>23097</c:v>
                </c:pt>
                <c:pt idx="158">
                  <c:v>23102</c:v>
                </c:pt>
                <c:pt idx="159">
                  <c:v>23107</c:v>
                </c:pt>
                <c:pt idx="160">
                  <c:v>23112</c:v>
                </c:pt>
                <c:pt idx="161">
                  <c:v>23117</c:v>
                </c:pt>
                <c:pt idx="162">
                  <c:v>23122</c:v>
                </c:pt>
                <c:pt idx="163">
                  <c:v>23127</c:v>
                </c:pt>
                <c:pt idx="164">
                  <c:v>23132</c:v>
                </c:pt>
                <c:pt idx="165">
                  <c:v>23137</c:v>
                </c:pt>
                <c:pt idx="166">
                  <c:v>23142</c:v>
                </c:pt>
                <c:pt idx="167">
                  <c:v>23147</c:v>
                </c:pt>
                <c:pt idx="168">
                  <c:v>23152</c:v>
                </c:pt>
                <c:pt idx="169">
                  <c:v>23157</c:v>
                </c:pt>
                <c:pt idx="170">
                  <c:v>23162</c:v>
                </c:pt>
                <c:pt idx="171">
                  <c:v>23167</c:v>
                </c:pt>
                <c:pt idx="172">
                  <c:v>23172</c:v>
                </c:pt>
                <c:pt idx="173">
                  <c:v>23176</c:v>
                </c:pt>
                <c:pt idx="174">
                  <c:v>23181</c:v>
                </c:pt>
                <c:pt idx="175">
                  <c:v>23186</c:v>
                </c:pt>
                <c:pt idx="176">
                  <c:v>23191</c:v>
                </c:pt>
                <c:pt idx="177">
                  <c:v>23196</c:v>
                </c:pt>
                <c:pt idx="178">
                  <c:v>23201</c:v>
                </c:pt>
                <c:pt idx="179">
                  <c:v>23206</c:v>
                </c:pt>
                <c:pt idx="180">
                  <c:v>23211</c:v>
                </c:pt>
                <c:pt idx="181">
                  <c:v>23216</c:v>
                </c:pt>
                <c:pt idx="182">
                  <c:v>23221</c:v>
                </c:pt>
                <c:pt idx="183">
                  <c:v>23226</c:v>
                </c:pt>
                <c:pt idx="184">
                  <c:v>23231</c:v>
                </c:pt>
                <c:pt idx="185">
                  <c:v>23236</c:v>
                </c:pt>
                <c:pt idx="186">
                  <c:v>23241</c:v>
                </c:pt>
                <c:pt idx="187">
                  <c:v>23246</c:v>
                </c:pt>
                <c:pt idx="188">
                  <c:v>23251</c:v>
                </c:pt>
                <c:pt idx="189">
                  <c:v>23256</c:v>
                </c:pt>
                <c:pt idx="190">
                  <c:v>23261</c:v>
                </c:pt>
                <c:pt idx="191">
                  <c:v>23265</c:v>
                </c:pt>
                <c:pt idx="192">
                  <c:v>23270</c:v>
                </c:pt>
                <c:pt idx="193">
                  <c:v>23275</c:v>
                </c:pt>
                <c:pt idx="194">
                  <c:v>23280</c:v>
                </c:pt>
                <c:pt idx="195">
                  <c:v>23285</c:v>
                </c:pt>
                <c:pt idx="196">
                  <c:v>23290</c:v>
                </c:pt>
                <c:pt idx="197">
                  <c:v>23295</c:v>
                </c:pt>
                <c:pt idx="198">
                  <c:v>23300</c:v>
                </c:pt>
                <c:pt idx="199">
                  <c:v>23305</c:v>
                </c:pt>
                <c:pt idx="200">
                  <c:v>23310</c:v>
                </c:pt>
                <c:pt idx="201">
                  <c:v>23315</c:v>
                </c:pt>
                <c:pt idx="202">
                  <c:v>23320</c:v>
                </c:pt>
                <c:pt idx="203">
                  <c:v>23325</c:v>
                </c:pt>
                <c:pt idx="204">
                  <c:v>23330</c:v>
                </c:pt>
                <c:pt idx="205">
                  <c:v>23335</c:v>
                </c:pt>
                <c:pt idx="206">
                  <c:v>23340</c:v>
                </c:pt>
                <c:pt idx="207">
                  <c:v>23345</c:v>
                </c:pt>
                <c:pt idx="208">
                  <c:v>23350</c:v>
                </c:pt>
                <c:pt idx="209">
                  <c:v>23355</c:v>
                </c:pt>
                <c:pt idx="210">
                  <c:v>23359</c:v>
                </c:pt>
                <c:pt idx="211">
                  <c:v>23364</c:v>
                </c:pt>
                <c:pt idx="212">
                  <c:v>23369</c:v>
                </c:pt>
                <c:pt idx="213">
                  <c:v>23374</c:v>
                </c:pt>
                <c:pt idx="214">
                  <c:v>23379</c:v>
                </c:pt>
                <c:pt idx="215">
                  <c:v>23384</c:v>
                </c:pt>
                <c:pt idx="216">
                  <c:v>23389</c:v>
                </c:pt>
                <c:pt idx="217">
                  <c:v>23394</c:v>
                </c:pt>
                <c:pt idx="218">
                  <c:v>23399</c:v>
                </c:pt>
                <c:pt idx="219">
                  <c:v>23404</c:v>
                </c:pt>
                <c:pt idx="220">
                  <c:v>23409</c:v>
                </c:pt>
                <c:pt idx="221">
                  <c:v>23414</c:v>
                </c:pt>
                <c:pt idx="222">
                  <c:v>23419</c:v>
                </c:pt>
                <c:pt idx="223">
                  <c:v>23424</c:v>
                </c:pt>
                <c:pt idx="224">
                  <c:v>23429</c:v>
                </c:pt>
                <c:pt idx="225">
                  <c:v>23434</c:v>
                </c:pt>
                <c:pt idx="226">
                  <c:v>23439</c:v>
                </c:pt>
                <c:pt idx="227">
                  <c:v>23443</c:v>
                </c:pt>
                <c:pt idx="228">
                  <c:v>23448</c:v>
                </c:pt>
                <c:pt idx="229">
                  <c:v>23453</c:v>
                </c:pt>
                <c:pt idx="230">
                  <c:v>23458</c:v>
                </c:pt>
                <c:pt idx="231">
                  <c:v>23463</c:v>
                </c:pt>
                <c:pt idx="232">
                  <c:v>23468</c:v>
                </c:pt>
                <c:pt idx="233">
                  <c:v>23473</c:v>
                </c:pt>
                <c:pt idx="234">
                  <c:v>23478</c:v>
                </c:pt>
                <c:pt idx="235">
                  <c:v>23483</c:v>
                </c:pt>
                <c:pt idx="236">
                  <c:v>23488</c:v>
                </c:pt>
                <c:pt idx="237">
                  <c:v>23493</c:v>
                </c:pt>
                <c:pt idx="238">
                  <c:v>23498</c:v>
                </c:pt>
                <c:pt idx="239">
                  <c:v>23503</c:v>
                </c:pt>
                <c:pt idx="240">
                  <c:v>23508</c:v>
                </c:pt>
                <c:pt idx="241">
                  <c:v>23513</c:v>
                </c:pt>
                <c:pt idx="242">
                  <c:v>23518</c:v>
                </c:pt>
                <c:pt idx="243">
                  <c:v>23523</c:v>
                </c:pt>
                <c:pt idx="244">
                  <c:v>23528</c:v>
                </c:pt>
                <c:pt idx="245">
                  <c:v>23532</c:v>
                </c:pt>
                <c:pt idx="246">
                  <c:v>23537</c:v>
                </c:pt>
                <c:pt idx="247">
                  <c:v>23542</c:v>
                </c:pt>
                <c:pt idx="248">
                  <c:v>23547</c:v>
                </c:pt>
                <c:pt idx="249">
                  <c:v>23552</c:v>
                </c:pt>
                <c:pt idx="250">
                  <c:v>23557</c:v>
                </c:pt>
                <c:pt idx="251">
                  <c:v>23562</c:v>
                </c:pt>
                <c:pt idx="252">
                  <c:v>23567</c:v>
                </c:pt>
                <c:pt idx="253">
                  <c:v>23572</c:v>
                </c:pt>
                <c:pt idx="254">
                  <c:v>23577</c:v>
                </c:pt>
                <c:pt idx="255">
                  <c:v>23582</c:v>
                </c:pt>
                <c:pt idx="256">
                  <c:v>23587</c:v>
                </c:pt>
                <c:pt idx="257">
                  <c:v>23592</c:v>
                </c:pt>
                <c:pt idx="258">
                  <c:v>23597</c:v>
                </c:pt>
                <c:pt idx="259">
                  <c:v>23602</c:v>
                </c:pt>
                <c:pt idx="260">
                  <c:v>23607</c:v>
                </c:pt>
                <c:pt idx="261">
                  <c:v>23612</c:v>
                </c:pt>
                <c:pt idx="262">
                  <c:v>23617</c:v>
                </c:pt>
                <c:pt idx="263">
                  <c:v>23621</c:v>
                </c:pt>
                <c:pt idx="264">
                  <c:v>23626</c:v>
                </c:pt>
                <c:pt idx="265">
                  <c:v>23631</c:v>
                </c:pt>
                <c:pt idx="266">
                  <c:v>23636</c:v>
                </c:pt>
                <c:pt idx="267">
                  <c:v>23641</c:v>
                </c:pt>
                <c:pt idx="268">
                  <c:v>23646</c:v>
                </c:pt>
                <c:pt idx="269">
                  <c:v>23651</c:v>
                </c:pt>
                <c:pt idx="270">
                  <c:v>23656</c:v>
                </c:pt>
                <c:pt idx="271">
                  <c:v>23661</c:v>
                </c:pt>
                <c:pt idx="272">
                  <c:v>23666</c:v>
                </c:pt>
                <c:pt idx="273">
                  <c:v>23671</c:v>
                </c:pt>
                <c:pt idx="274">
                  <c:v>23676</c:v>
                </c:pt>
                <c:pt idx="275">
                  <c:v>23681</c:v>
                </c:pt>
                <c:pt idx="276">
                  <c:v>23686</c:v>
                </c:pt>
                <c:pt idx="277">
                  <c:v>23691</c:v>
                </c:pt>
                <c:pt idx="278">
                  <c:v>23696</c:v>
                </c:pt>
                <c:pt idx="279">
                  <c:v>23701</c:v>
                </c:pt>
                <c:pt idx="280">
                  <c:v>23706</c:v>
                </c:pt>
                <c:pt idx="281">
                  <c:v>23711</c:v>
                </c:pt>
                <c:pt idx="282">
                  <c:v>23715</c:v>
                </c:pt>
                <c:pt idx="283">
                  <c:v>23720</c:v>
                </c:pt>
                <c:pt idx="284">
                  <c:v>23725</c:v>
                </c:pt>
                <c:pt idx="285">
                  <c:v>23730</c:v>
                </c:pt>
                <c:pt idx="286">
                  <c:v>23735</c:v>
                </c:pt>
                <c:pt idx="287">
                  <c:v>23740</c:v>
                </c:pt>
                <c:pt idx="288">
                  <c:v>23745</c:v>
                </c:pt>
                <c:pt idx="289">
                  <c:v>23750</c:v>
                </c:pt>
                <c:pt idx="290">
                  <c:v>23755</c:v>
                </c:pt>
                <c:pt idx="291">
                  <c:v>23760</c:v>
                </c:pt>
                <c:pt idx="292">
                  <c:v>23765</c:v>
                </c:pt>
                <c:pt idx="293">
                  <c:v>23770</c:v>
                </c:pt>
                <c:pt idx="294">
                  <c:v>23775</c:v>
                </c:pt>
                <c:pt idx="295">
                  <c:v>23780</c:v>
                </c:pt>
                <c:pt idx="296">
                  <c:v>23785</c:v>
                </c:pt>
                <c:pt idx="297">
                  <c:v>23790</c:v>
                </c:pt>
                <c:pt idx="298">
                  <c:v>23795</c:v>
                </c:pt>
                <c:pt idx="299">
                  <c:v>23799</c:v>
                </c:pt>
                <c:pt idx="300">
                  <c:v>23804</c:v>
                </c:pt>
                <c:pt idx="301">
                  <c:v>23809</c:v>
                </c:pt>
                <c:pt idx="302">
                  <c:v>23814</c:v>
                </c:pt>
                <c:pt idx="303">
                  <c:v>23819</c:v>
                </c:pt>
                <c:pt idx="304">
                  <c:v>23824</c:v>
                </c:pt>
                <c:pt idx="305">
                  <c:v>23829</c:v>
                </c:pt>
                <c:pt idx="306">
                  <c:v>23834</c:v>
                </c:pt>
                <c:pt idx="307">
                  <c:v>23839</c:v>
                </c:pt>
                <c:pt idx="308">
                  <c:v>23844</c:v>
                </c:pt>
                <c:pt idx="309">
                  <c:v>23849</c:v>
                </c:pt>
                <c:pt idx="310">
                  <c:v>23854</c:v>
                </c:pt>
                <c:pt idx="311">
                  <c:v>23859</c:v>
                </c:pt>
                <c:pt idx="312">
                  <c:v>23864</c:v>
                </c:pt>
                <c:pt idx="313">
                  <c:v>23869</c:v>
                </c:pt>
                <c:pt idx="314">
                  <c:v>23874</c:v>
                </c:pt>
                <c:pt idx="315">
                  <c:v>23879</c:v>
                </c:pt>
                <c:pt idx="316">
                  <c:v>23884</c:v>
                </c:pt>
                <c:pt idx="317">
                  <c:v>23888</c:v>
                </c:pt>
                <c:pt idx="318">
                  <c:v>23893</c:v>
                </c:pt>
                <c:pt idx="319">
                  <c:v>23898</c:v>
                </c:pt>
                <c:pt idx="320">
                  <c:v>23903</c:v>
                </c:pt>
                <c:pt idx="321">
                  <c:v>23908</c:v>
                </c:pt>
                <c:pt idx="322">
                  <c:v>23913</c:v>
                </c:pt>
                <c:pt idx="323">
                  <c:v>23918</c:v>
                </c:pt>
                <c:pt idx="324">
                  <c:v>23923</c:v>
                </c:pt>
                <c:pt idx="325">
                  <c:v>23928</c:v>
                </c:pt>
                <c:pt idx="326">
                  <c:v>23933</c:v>
                </c:pt>
                <c:pt idx="327">
                  <c:v>23938</c:v>
                </c:pt>
                <c:pt idx="328">
                  <c:v>23943</c:v>
                </c:pt>
                <c:pt idx="329">
                  <c:v>23948</c:v>
                </c:pt>
                <c:pt idx="330">
                  <c:v>23953</c:v>
                </c:pt>
                <c:pt idx="331">
                  <c:v>23958</c:v>
                </c:pt>
                <c:pt idx="332">
                  <c:v>23963</c:v>
                </c:pt>
                <c:pt idx="333">
                  <c:v>23968</c:v>
                </c:pt>
                <c:pt idx="334">
                  <c:v>23973</c:v>
                </c:pt>
                <c:pt idx="335">
                  <c:v>23977</c:v>
                </c:pt>
                <c:pt idx="336">
                  <c:v>23982</c:v>
                </c:pt>
                <c:pt idx="337">
                  <c:v>23987</c:v>
                </c:pt>
                <c:pt idx="338">
                  <c:v>23992</c:v>
                </c:pt>
                <c:pt idx="339">
                  <c:v>23997</c:v>
                </c:pt>
                <c:pt idx="340">
                  <c:v>24002</c:v>
                </c:pt>
                <c:pt idx="341">
                  <c:v>24007</c:v>
                </c:pt>
                <c:pt idx="342">
                  <c:v>24012</c:v>
                </c:pt>
                <c:pt idx="343">
                  <c:v>24017</c:v>
                </c:pt>
                <c:pt idx="344">
                  <c:v>24022</c:v>
                </c:pt>
                <c:pt idx="345">
                  <c:v>24027</c:v>
                </c:pt>
                <c:pt idx="346">
                  <c:v>24032</c:v>
                </c:pt>
                <c:pt idx="347">
                  <c:v>24037</c:v>
                </c:pt>
                <c:pt idx="348">
                  <c:v>24042</c:v>
                </c:pt>
                <c:pt idx="349">
                  <c:v>24047</c:v>
                </c:pt>
                <c:pt idx="350">
                  <c:v>24052</c:v>
                </c:pt>
                <c:pt idx="351">
                  <c:v>24057</c:v>
                </c:pt>
                <c:pt idx="352">
                  <c:v>24062</c:v>
                </c:pt>
                <c:pt idx="353">
                  <c:v>24066</c:v>
                </c:pt>
                <c:pt idx="354">
                  <c:v>24071</c:v>
                </c:pt>
                <c:pt idx="355">
                  <c:v>24076</c:v>
                </c:pt>
                <c:pt idx="356">
                  <c:v>24081</c:v>
                </c:pt>
                <c:pt idx="357">
                  <c:v>24086</c:v>
                </c:pt>
                <c:pt idx="358">
                  <c:v>24091</c:v>
                </c:pt>
                <c:pt idx="359">
                  <c:v>24096</c:v>
                </c:pt>
                <c:pt idx="360">
                  <c:v>24101</c:v>
                </c:pt>
                <c:pt idx="361">
                  <c:v>24106</c:v>
                </c:pt>
                <c:pt idx="362">
                  <c:v>24111</c:v>
                </c:pt>
                <c:pt idx="363">
                  <c:v>24116</c:v>
                </c:pt>
                <c:pt idx="364">
                  <c:v>24121</c:v>
                </c:pt>
                <c:pt idx="365">
                  <c:v>24126</c:v>
                </c:pt>
                <c:pt idx="366">
                  <c:v>24131</c:v>
                </c:pt>
                <c:pt idx="367">
                  <c:v>24136</c:v>
                </c:pt>
                <c:pt idx="368">
                  <c:v>24141</c:v>
                </c:pt>
                <c:pt idx="369">
                  <c:v>24146</c:v>
                </c:pt>
                <c:pt idx="370">
                  <c:v>24151</c:v>
                </c:pt>
                <c:pt idx="371">
                  <c:v>24155</c:v>
                </c:pt>
                <c:pt idx="372">
                  <c:v>24160</c:v>
                </c:pt>
                <c:pt idx="373">
                  <c:v>24165</c:v>
                </c:pt>
                <c:pt idx="374">
                  <c:v>24170</c:v>
                </c:pt>
                <c:pt idx="375">
                  <c:v>24175</c:v>
                </c:pt>
                <c:pt idx="376">
                  <c:v>24180</c:v>
                </c:pt>
                <c:pt idx="377">
                  <c:v>24185</c:v>
                </c:pt>
                <c:pt idx="378">
                  <c:v>24190</c:v>
                </c:pt>
                <c:pt idx="379">
                  <c:v>24195</c:v>
                </c:pt>
                <c:pt idx="380">
                  <c:v>24200</c:v>
                </c:pt>
                <c:pt idx="381">
                  <c:v>24205</c:v>
                </c:pt>
                <c:pt idx="382">
                  <c:v>24210</c:v>
                </c:pt>
                <c:pt idx="383">
                  <c:v>24215</c:v>
                </c:pt>
                <c:pt idx="384">
                  <c:v>24220</c:v>
                </c:pt>
                <c:pt idx="385">
                  <c:v>24225</c:v>
                </c:pt>
                <c:pt idx="386">
                  <c:v>24230</c:v>
                </c:pt>
                <c:pt idx="387">
                  <c:v>24235</c:v>
                </c:pt>
                <c:pt idx="388">
                  <c:v>24240</c:v>
                </c:pt>
                <c:pt idx="389">
                  <c:v>24244</c:v>
                </c:pt>
                <c:pt idx="390">
                  <c:v>24249</c:v>
                </c:pt>
                <c:pt idx="391">
                  <c:v>24254</c:v>
                </c:pt>
                <c:pt idx="392">
                  <c:v>24259</c:v>
                </c:pt>
                <c:pt idx="393">
                  <c:v>24264</c:v>
                </c:pt>
                <c:pt idx="394">
                  <c:v>24269</c:v>
                </c:pt>
                <c:pt idx="395">
                  <c:v>24274</c:v>
                </c:pt>
                <c:pt idx="396">
                  <c:v>24279</c:v>
                </c:pt>
                <c:pt idx="397">
                  <c:v>24284</c:v>
                </c:pt>
                <c:pt idx="398">
                  <c:v>24289</c:v>
                </c:pt>
                <c:pt idx="399">
                  <c:v>24294</c:v>
                </c:pt>
                <c:pt idx="400">
                  <c:v>24299</c:v>
                </c:pt>
                <c:pt idx="401">
                  <c:v>24304</c:v>
                </c:pt>
                <c:pt idx="402">
                  <c:v>24309</c:v>
                </c:pt>
                <c:pt idx="403">
                  <c:v>24314</c:v>
                </c:pt>
                <c:pt idx="404">
                  <c:v>24319</c:v>
                </c:pt>
                <c:pt idx="405">
                  <c:v>24324</c:v>
                </c:pt>
                <c:pt idx="406">
                  <c:v>24329</c:v>
                </c:pt>
                <c:pt idx="407">
                  <c:v>24333</c:v>
                </c:pt>
                <c:pt idx="408">
                  <c:v>24338</c:v>
                </c:pt>
                <c:pt idx="409">
                  <c:v>24343</c:v>
                </c:pt>
                <c:pt idx="410">
                  <c:v>24348</c:v>
                </c:pt>
                <c:pt idx="411">
                  <c:v>24353</c:v>
                </c:pt>
                <c:pt idx="412">
                  <c:v>24358</c:v>
                </c:pt>
                <c:pt idx="413">
                  <c:v>24363</c:v>
                </c:pt>
                <c:pt idx="414">
                  <c:v>24368</c:v>
                </c:pt>
                <c:pt idx="415">
                  <c:v>24373</c:v>
                </c:pt>
                <c:pt idx="416">
                  <c:v>24378</c:v>
                </c:pt>
                <c:pt idx="417">
                  <c:v>24383</c:v>
                </c:pt>
                <c:pt idx="418">
                  <c:v>24388</c:v>
                </c:pt>
                <c:pt idx="419">
                  <c:v>24393</c:v>
                </c:pt>
                <c:pt idx="420">
                  <c:v>24398</c:v>
                </c:pt>
                <c:pt idx="421">
                  <c:v>24403</c:v>
                </c:pt>
                <c:pt idx="422">
                  <c:v>24408</c:v>
                </c:pt>
                <c:pt idx="423">
                  <c:v>24413</c:v>
                </c:pt>
                <c:pt idx="424">
                  <c:v>24418</c:v>
                </c:pt>
                <c:pt idx="425">
                  <c:v>24422</c:v>
                </c:pt>
                <c:pt idx="426">
                  <c:v>24427</c:v>
                </c:pt>
                <c:pt idx="427">
                  <c:v>24432</c:v>
                </c:pt>
                <c:pt idx="428">
                  <c:v>24437</c:v>
                </c:pt>
                <c:pt idx="429">
                  <c:v>24442</c:v>
                </c:pt>
                <c:pt idx="430">
                  <c:v>24447</c:v>
                </c:pt>
                <c:pt idx="431">
                  <c:v>24452</c:v>
                </c:pt>
                <c:pt idx="432">
                  <c:v>24457</c:v>
                </c:pt>
                <c:pt idx="433">
                  <c:v>24462</c:v>
                </c:pt>
                <c:pt idx="434">
                  <c:v>24467</c:v>
                </c:pt>
                <c:pt idx="435">
                  <c:v>24472</c:v>
                </c:pt>
                <c:pt idx="436">
                  <c:v>24477</c:v>
                </c:pt>
                <c:pt idx="437">
                  <c:v>24482</c:v>
                </c:pt>
                <c:pt idx="438">
                  <c:v>24487</c:v>
                </c:pt>
                <c:pt idx="439">
                  <c:v>24492</c:v>
                </c:pt>
                <c:pt idx="440">
                  <c:v>24497</c:v>
                </c:pt>
                <c:pt idx="441">
                  <c:v>24502</c:v>
                </c:pt>
                <c:pt idx="442">
                  <c:v>24507</c:v>
                </c:pt>
                <c:pt idx="443">
                  <c:v>24511</c:v>
                </c:pt>
                <c:pt idx="444">
                  <c:v>24516</c:v>
                </c:pt>
                <c:pt idx="445">
                  <c:v>24521</c:v>
                </c:pt>
                <c:pt idx="446">
                  <c:v>24526</c:v>
                </c:pt>
                <c:pt idx="447">
                  <c:v>24531</c:v>
                </c:pt>
                <c:pt idx="448">
                  <c:v>24537</c:v>
                </c:pt>
                <c:pt idx="449">
                  <c:v>24541</c:v>
                </c:pt>
                <c:pt idx="450">
                  <c:v>24546</c:v>
                </c:pt>
                <c:pt idx="451">
                  <c:v>24551</c:v>
                </c:pt>
                <c:pt idx="452">
                  <c:v>24556</c:v>
                </c:pt>
                <c:pt idx="453">
                  <c:v>24561</c:v>
                </c:pt>
                <c:pt idx="454">
                  <c:v>24566</c:v>
                </c:pt>
                <c:pt idx="455">
                  <c:v>24571</c:v>
                </c:pt>
                <c:pt idx="456">
                  <c:v>24576</c:v>
                </c:pt>
                <c:pt idx="457">
                  <c:v>24581</c:v>
                </c:pt>
                <c:pt idx="458">
                  <c:v>24586</c:v>
                </c:pt>
                <c:pt idx="459">
                  <c:v>24591</c:v>
                </c:pt>
                <c:pt idx="460">
                  <c:v>24596</c:v>
                </c:pt>
                <c:pt idx="461">
                  <c:v>24600</c:v>
                </c:pt>
                <c:pt idx="462">
                  <c:v>24605</c:v>
                </c:pt>
                <c:pt idx="463">
                  <c:v>24610</c:v>
                </c:pt>
                <c:pt idx="464">
                  <c:v>24615</c:v>
                </c:pt>
                <c:pt idx="465">
                  <c:v>24620</c:v>
                </c:pt>
                <c:pt idx="466">
                  <c:v>24625</c:v>
                </c:pt>
                <c:pt idx="467">
                  <c:v>24630</c:v>
                </c:pt>
                <c:pt idx="468">
                  <c:v>24635</c:v>
                </c:pt>
                <c:pt idx="469">
                  <c:v>24640</c:v>
                </c:pt>
                <c:pt idx="470">
                  <c:v>24645</c:v>
                </c:pt>
                <c:pt idx="471">
                  <c:v>24650</c:v>
                </c:pt>
                <c:pt idx="472">
                  <c:v>24655</c:v>
                </c:pt>
                <c:pt idx="473">
                  <c:v>24660</c:v>
                </c:pt>
                <c:pt idx="474">
                  <c:v>24665</c:v>
                </c:pt>
                <c:pt idx="475">
                  <c:v>24670</c:v>
                </c:pt>
                <c:pt idx="476">
                  <c:v>24675</c:v>
                </c:pt>
                <c:pt idx="477">
                  <c:v>24680</c:v>
                </c:pt>
                <c:pt idx="478">
                  <c:v>24685</c:v>
                </c:pt>
                <c:pt idx="479">
                  <c:v>24689</c:v>
                </c:pt>
                <c:pt idx="480">
                  <c:v>24694</c:v>
                </c:pt>
                <c:pt idx="481">
                  <c:v>24699</c:v>
                </c:pt>
                <c:pt idx="482">
                  <c:v>24704</c:v>
                </c:pt>
                <c:pt idx="483">
                  <c:v>24709</c:v>
                </c:pt>
                <c:pt idx="484">
                  <c:v>24714</c:v>
                </c:pt>
                <c:pt idx="485">
                  <c:v>24719</c:v>
                </c:pt>
                <c:pt idx="486">
                  <c:v>24724</c:v>
                </c:pt>
                <c:pt idx="487">
                  <c:v>24729</c:v>
                </c:pt>
                <c:pt idx="488">
                  <c:v>24734</c:v>
                </c:pt>
                <c:pt idx="489">
                  <c:v>24739</c:v>
                </c:pt>
                <c:pt idx="490">
                  <c:v>24744</c:v>
                </c:pt>
                <c:pt idx="491">
                  <c:v>24749</c:v>
                </c:pt>
                <c:pt idx="492">
                  <c:v>24754</c:v>
                </c:pt>
                <c:pt idx="493">
                  <c:v>24759</c:v>
                </c:pt>
                <c:pt idx="494">
                  <c:v>24764</c:v>
                </c:pt>
                <c:pt idx="495">
                  <c:v>24769</c:v>
                </c:pt>
                <c:pt idx="496">
                  <c:v>24774</c:v>
                </c:pt>
                <c:pt idx="497">
                  <c:v>24778</c:v>
                </c:pt>
                <c:pt idx="498">
                  <c:v>24783</c:v>
                </c:pt>
                <c:pt idx="499">
                  <c:v>24788</c:v>
                </c:pt>
                <c:pt idx="500">
                  <c:v>24793</c:v>
                </c:pt>
                <c:pt idx="501">
                  <c:v>24798</c:v>
                </c:pt>
                <c:pt idx="502">
                  <c:v>24803</c:v>
                </c:pt>
                <c:pt idx="503">
                  <c:v>24808</c:v>
                </c:pt>
                <c:pt idx="504">
                  <c:v>24813</c:v>
                </c:pt>
                <c:pt idx="505">
                  <c:v>24818</c:v>
                </c:pt>
                <c:pt idx="506">
                  <c:v>24823</c:v>
                </c:pt>
                <c:pt idx="507">
                  <c:v>24828</c:v>
                </c:pt>
                <c:pt idx="508">
                  <c:v>24833</c:v>
                </c:pt>
                <c:pt idx="509">
                  <c:v>24838</c:v>
                </c:pt>
                <c:pt idx="510">
                  <c:v>24843</c:v>
                </c:pt>
                <c:pt idx="511">
                  <c:v>24848</c:v>
                </c:pt>
                <c:pt idx="512">
                  <c:v>24853</c:v>
                </c:pt>
                <c:pt idx="513">
                  <c:v>24858</c:v>
                </c:pt>
                <c:pt idx="514">
                  <c:v>24863</c:v>
                </c:pt>
                <c:pt idx="515">
                  <c:v>24867</c:v>
                </c:pt>
                <c:pt idx="516">
                  <c:v>24872</c:v>
                </c:pt>
                <c:pt idx="517">
                  <c:v>24877</c:v>
                </c:pt>
                <c:pt idx="518">
                  <c:v>24882</c:v>
                </c:pt>
                <c:pt idx="519">
                  <c:v>24887</c:v>
                </c:pt>
                <c:pt idx="520">
                  <c:v>24892</c:v>
                </c:pt>
                <c:pt idx="521">
                  <c:v>24897</c:v>
                </c:pt>
                <c:pt idx="522">
                  <c:v>24902</c:v>
                </c:pt>
                <c:pt idx="523">
                  <c:v>24907</c:v>
                </c:pt>
                <c:pt idx="524">
                  <c:v>24912</c:v>
                </c:pt>
                <c:pt idx="525">
                  <c:v>24917</c:v>
                </c:pt>
                <c:pt idx="526">
                  <c:v>24922</c:v>
                </c:pt>
                <c:pt idx="527">
                  <c:v>24927</c:v>
                </c:pt>
                <c:pt idx="528">
                  <c:v>24932</c:v>
                </c:pt>
                <c:pt idx="529">
                  <c:v>24937</c:v>
                </c:pt>
                <c:pt idx="530">
                  <c:v>24942</c:v>
                </c:pt>
                <c:pt idx="531">
                  <c:v>24947</c:v>
                </c:pt>
                <c:pt idx="532">
                  <c:v>24952</c:v>
                </c:pt>
                <c:pt idx="533">
                  <c:v>24957</c:v>
                </c:pt>
                <c:pt idx="534">
                  <c:v>24961</c:v>
                </c:pt>
                <c:pt idx="535">
                  <c:v>24966</c:v>
                </c:pt>
                <c:pt idx="536">
                  <c:v>24971</c:v>
                </c:pt>
                <c:pt idx="537">
                  <c:v>24976</c:v>
                </c:pt>
                <c:pt idx="538">
                  <c:v>24981</c:v>
                </c:pt>
                <c:pt idx="539">
                  <c:v>24986</c:v>
                </c:pt>
                <c:pt idx="540">
                  <c:v>24991</c:v>
                </c:pt>
                <c:pt idx="541">
                  <c:v>24996</c:v>
                </c:pt>
                <c:pt idx="542">
                  <c:v>25001</c:v>
                </c:pt>
                <c:pt idx="543">
                  <c:v>25006</c:v>
                </c:pt>
                <c:pt idx="544">
                  <c:v>25011</c:v>
                </c:pt>
                <c:pt idx="545">
                  <c:v>25016</c:v>
                </c:pt>
                <c:pt idx="546">
                  <c:v>25021</c:v>
                </c:pt>
                <c:pt idx="547">
                  <c:v>25026</c:v>
                </c:pt>
                <c:pt idx="548">
                  <c:v>25031</c:v>
                </c:pt>
                <c:pt idx="549">
                  <c:v>25036</c:v>
                </c:pt>
                <c:pt idx="550">
                  <c:v>25041</c:v>
                </c:pt>
                <c:pt idx="551">
                  <c:v>25045</c:v>
                </c:pt>
                <c:pt idx="552">
                  <c:v>25050</c:v>
                </c:pt>
                <c:pt idx="553">
                  <c:v>25055</c:v>
                </c:pt>
                <c:pt idx="554">
                  <c:v>25060</c:v>
                </c:pt>
                <c:pt idx="555">
                  <c:v>25065</c:v>
                </c:pt>
                <c:pt idx="556">
                  <c:v>25070</c:v>
                </c:pt>
                <c:pt idx="557">
                  <c:v>25075</c:v>
                </c:pt>
                <c:pt idx="558">
                  <c:v>25080</c:v>
                </c:pt>
                <c:pt idx="559">
                  <c:v>25085</c:v>
                </c:pt>
                <c:pt idx="560">
                  <c:v>25090</c:v>
                </c:pt>
                <c:pt idx="561">
                  <c:v>25095</c:v>
                </c:pt>
                <c:pt idx="562">
                  <c:v>25100</c:v>
                </c:pt>
                <c:pt idx="563">
                  <c:v>25105</c:v>
                </c:pt>
                <c:pt idx="564">
                  <c:v>25110</c:v>
                </c:pt>
                <c:pt idx="565">
                  <c:v>25115</c:v>
                </c:pt>
                <c:pt idx="566">
                  <c:v>25120</c:v>
                </c:pt>
                <c:pt idx="567">
                  <c:v>25125</c:v>
                </c:pt>
                <c:pt idx="568">
                  <c:v>25130</c:v>
                </c:pt>
                <c:pt idx="569">
                  <c:v>25135</c:v>
                </c:pt>
                <c:pt idx="570">
                  <c:v>25139</c:v>
                </c:pt>
                <c:pt idx="571">
                  <c:v>25144</c:v>
                </c:pt>
                <c:pt idx="572">
                  <c:v>25149</c:v>
                </c:pt>
                <c:pt idx="573">
                  <c:v>25154</c:v>
                </c:pt>
                <c:pt idx="574">
                  <c:v>25159</c:v>
                </c:pt>
                <c:pt idx="575">
                  <c:v>25164</c:v>
                </c:pt>
                <c:pt idx="576">
                  <c:v>25169</c:v>
                </c:pt>
                <c:pt idx="577">
                  <c:v>25174</c:v>
                </c:pt>
                <c:pt idx="578">
                  <c:v>25179</c:v>
                </c:pt>
                <c:pt idx="579">
                  <c:v>25184</c:v>
                </c:pt>
                <c:pt idx="580">
                  <c:v>25189</c:v>
                </c:pt>
                <c:pt idx="581">
                  <c:v>25194</c:v>
                </c:pt>
                <c:pt idx="582">
                  <c:v>25199</c:v>
                </c:pt>
                <c:pt idx="583">
                  <c:v>25204</c:v>
                </c:pt>
                <c:pt idx="584">
                  <c:v>25209</c:v>
                </c:pt>
                <c:pt idx="585">
                  <c:v>25214</c:v>
                </c:pt>
                <c:pt idx="586">
                  <c:v>25219</c:v>
                </c:pt>
                <c:pt idx="587">
                  <c:v>25223</c:v>
                </c:pt>
                <c:pt idx="588">
                  <c:v>25228</c:v>
                </c:pt>
                <c:pt idx="589">
                  <c:v>25233</c:v>
                </c:pt>
                <c:pt idx="590">
                  <c:v>25238</c:v>
                </c:pt>
                <c:pt idx="591">
                  <c:v>25243</c:v>
                </c:pt>
                <c:pt idx="592">
                  <c:v>25248</c:v>
                </c:pt>
                <c:pt idx="593">
                  <c:v>25253</c:v>
                </c:pt>
                <c:pt idx="594">
                  <c:v>25258</c:v>
                </c:pt>
                <c:pt idx="595">
                  <c:v>25263</c:v>
                </c:pt>
                <c:pt idx="596">
                  <c:v>25268</c:v>
                </c:pt>
                <c:pt idx="597">
                  <c:v>25273</c:v>
                </c:pt>
                <c:pt idx="598">
                  <c:v>25278</c:v>
                </c:pt>
                <c:pt idx="599">
                  <c:v>25283</c:v>
                </c:pt>
                <c:pt idx="600">
                  <c:v>25288</c:v>
                </c:pt>
                <c:pt idx="601">
                  <c:v>25293</c:v>
                </c:pt>
                <c:pt idx="602">
                  <c:v>25298</c:v>
                </c:pt>
                <c:pt idx="603">
                  <c:v>25303</c:v>
                </c:pt>
                <c:pt idx="604">
                  <c:v>25308</c:v>
                </c:pt>
                <c:pt idx="605">
                  <c:v>25312</c:v>
                </c:pt>
                <c:pt idx="606">
                  <c:v>25317</c:v>
                </c:pt>
                <c:pt idx="607">
                  <c:v>25322</c:v>
                </c:pt>
                <c:pt idx="608">
                  <c:v>25327</c:v>
                </c:pt>
                <c:pt idx="609">
                  <c:v>25332</c:v>
                </c:pt>
                <c:pt idx="610">
                  <c:v>25337</c:v>
                </c:pt>
                <c:pt idx="611">
                  <c:v>25342</c:v>
                </c:pt>
                <c:pt idx="612">
                  <c:v>25347</c:v>
                </c:pt>
                <c:pt idx="613">
                  <c:v>25352</c:v>
                </c:pt>
                <c:pt idx="614">
                  <c:v>25357</c:v>
                </c:pt>
                <c:pt idx="615">
                  <c:v>25362</c:v>
                </c:pt>
                <c:pt idx="616">
                  <c:v>25367</c:v>
                </c:pt>
                <c:pt idx="617">
                  <c:v>25372</c:v>
                </c:pt>
                <c:pt idx="618">
                  <c:v>25377</c:v>
                </c:pt>
                <c:pt idx="619">
                  <c:v>25382</c:v>
                </c:pt>
                <c:pt idx="620">
                  <c:v>25387</c:v>
                </c:pt>
                <c:pt idx="621">
                  <c:v>25392</c:v>
                </c:pt>
                <c:pt idx="622">
                  <c:v>25397</c:v>
                </c:pt>
                <c:pt idx="623">
                  <c:v>25402</c:v>
                </c:pt>
                <c:pt idx="624">
                  <c:v>25406</c:v>
                </c:pt>
                <c:pt idx="625">
                  <c:v>25411</c:v>
                </c:pt>
                <c:pt idx="626">
                  <c:v>25416</c:v>
                </c:pt>
                <c:pt idx="627">
                  <c:v>25421</c:v>
                </c:pt>
                <c:pt idx="628">
                  <c:v>25426</c:v>
                </c:pt>
                <c:pt idx="629">
                  <c:v>25431</c:v>
                </c:pt>
                <c:pt idx="630">
                  <c:v>25436</c:v>
                </c:pt>
                <c:pt idx="631">
                  <c:v>25441</c:v>
                </c:pt>
                <c:pt idx="632">
                  <c:v>25446</c:v>
                </c:pt>
                <c:pt idx="633">
                  <c:v>25451</c:v>
                </c:pt>
                <c:pt idx="634">
                  <c:v>25456</c:v>
                </c:pt>
                <c:pt idx="635">
                  <c:v>25461</c:v>
                </c:pt>
                <c:pt idx="636">
                  <c:v>25466</c:v>
                </c:pt>
                <c:pt idx="637">
                  <c:v>25471</c:v>
                </c:pt>
                <c:pt idx="638">
                  <c:v>25476</c:v>
                </c:pt>
                <c:pt idx="639">
                  <c:v>25481</c:v>
                </c:pt>
                <c:pt idx="640">
                  <c:v>25486</c:v>
                </c:pt>
                <c:pt idx="641">
                  <c:v>25491</c:v>
                </c:pt>
                <c:pt idx="642">
                  <c:v>25495</c:v>
                </c:pt>
                <c:pt idx="643">
                  <c:v>25500</c:v>
                </c:pt>
                <c:pt idx="644">
                  <c:v>25505</c:v>
                </c:pt>
                <c:pt idx="645">
                  <c:v>25510</c:v>
                </c:pt>
                <c:pt idx="646">
                  <c:v>25515</c:v>
                </c:pt>
                <c:pt idx="647">
                  <c:v>25520</c:v>
                </c:pt>
                <c:pt idx="648">
                  <c:v>25525</c:v>
                </c:pt>
                <c:pt idx="649">
                  <c:v>25530</c:v>
                </c:pt>
                <c:pt idx="650">
                  <c:v>25535</c:v>
                </c:pt>
                <c:pt idx="651">
                  <c:v>25540</c:v>
                </c:pt>
                <c:pt idx="652">
                  <c:v>25545</c:v>
                </c:pt>
                <c:pt idx="653">
                  <c:v>25550</c:v>
                </c:pt>
                <c:pt idx="654">
                  <c:v>25555</c:v>
                </c:pt>
                <c:pt idx="655">
                  <c:v>25560</c:v>
                </c:pt>
                <c:pt idx="656">
                  <c:v>25565</c:v>
                </c:pt>
                <c:pt idx="657">
                  <c:v>25570</c:v>
                </c:pt>
                <c:pt idx="658">
                  <c:v>25575</c:v>
                </c:pt>
                <c:pt idx="659">
                  <c:v>25580</c:v>
                </c:pt>
                <c:pt idx="660">
                  <c:v>25584</c:v>
                </c:pt>
                <c:pt idx="661">
                  <c:v>25589</c:v>
                </c:pt>
                <c:pt idx="662">
                  <c:v>25594</c:v>
                </c:pt>
                <c:pt idx="663">
                  <c:v>25599</c:v>
                </c:pt>
                <c:pt idx="664">
                  <c:v>25604</c:v>
                </c:pt>
                <c:pt idx="665">
                  <c:v>25609</c:v>
                </c:pt>
                <c:pt idx="666">
                  <c:v>25614</c:v>
                </c:pt>
                <c:pt idx="667">
                  <c:v>25619</c:v>
                </c:pt>
                <c:pt idx="668">
                  <c:v>25624</c:v>
                </c:pt>
                <c:pt idx="669">
                  <c:v>25629</c:v>
                </c:pt>
                <c:pt idx="670">
                  <c:v>25634</c:v>
                </c:pt>
                <c:pt idx="671">
                  <c:v>25639</c:v>
                </c:pt>
                <c:pt idx="672">
                  <c:v>25644</c:v>
                </c:pt>
                <c:pt idx="673">
                  <c:v>25649</c:v>
                </c:pt>
                <c:pt idx="674">
                  <c:v>25654</c:v>
                </c:pt>
                <c:pt idx="675">
                  <c:v>25659</c:v>
                </c:pt>
                <c:pt idx="676">
                  <c:v>25664</c:v>
                </c:pt>
                <c:pt idx="677">
                  <c:v>25669</c:v>
                </c:pt>
                <c:pt idx="678">
                  <c:v>25674</c:v>
                </c:pt>
                <c:pt idx="679">
                  <c:v>25678</c:v>
                </c:pt>
                <c:pt idx="680">
                  <c:v>25683</c:v>
                </c:pt>
                <c:pt idx="681">
                  <c:v>25688</c:v>
                </c:pt>
                <c:pt idx="682">
                  <c:v>25693</c:v>
                </c:pt>
                <c:pt idx="683">
                  <c:v>25698</c:v>
                </c:pt>
                <c:pt idx="684">
                  <c:v>25703</c:v>
                </c:pt>
                <c:pt idx="685">
                  <c:v>25708</c:v>
                </c:pt>
                <c:pt idx="686">
                  <c:v>25713</c:v>
                </c:pt>
                <c:pt idx="687">
                  <c:v>25718</c:v>
                </c:pt>
                <c:pt idx="688">
                  <c:v>25723</c:v>
                </c:pt>
                <c:pt idx="689">
                  <c:v>25728</c:v>
                </c:pt>
                <c:pt idx="690">
                  <c:v>25733</c:v>
                </c:pt>
                <c:pt idx="691">
                  <c:v>25738</c:v>
                </c:pt>
                <c:pt idx="692">
                  <c:v>25743</c:v>
                </c:pt>
                <c:pt idx="693">
                  <c:v>25748</c:v>
                </c:pt>
                <c:pt idx="694">
                  <c:v>25753</c:v>
                </c:pt>
                <c:pt idx="695">
                  <c:v>25758</c:v>
                </c:pt>
                <c:pt idx="696">
                  <c:v>25762</c:v>
                </c:pt>
                <c:pt idx="697">
                  <c:v>25767</c:v>
                </c:pt>
                <c:pt idx="698">
                  <c:v>25772</c:v>
                </c:pt>
                <c:pt idx="699">
                  <c:v>25777</c:v>
                </c:pt>
                <c:pt idx="700">
                  <c:v>25782</c:v>
                </c:pt>
                <c:pt idx="701">
                  <c:v>25787</c:v>
                </c:pt>
                <c:pt idx="702">
                  <c:v>25792</c:v>
                </c:pt>
                <c:pt idx="703">
                  <c:v>25797</c:v>
                </c:pt>
                <c:pt idx="704">
                  <c:v>25802</c:v>
                </c:pt>
                <c:pt idx="705">
                  <c:v>25807</c:v>
                </c:pt>
                <c:pt idx="706">
                  <c:v>25812</c:v>
                </c:pt>
                <c:pt idx="707">
                  <c:v>25817</c:v>
                </c:pt>
                <c:pt idx="708">
                  <c:v>25822</c:v>
                </c:pt>
                <c:pt idx="709">
                  <c:v>25827</c:v>
                </c:pt>
                <c:pt idx="710">
                  <c:v>25832</c:v>
                </c:pt>
                <c:pt idx="711">
                  <c:v>25837</c:v>
                </c:pt>
                <c:pt idx="712">
                  <c:v>25842</c:v>
                </c:pt>
                <c:pt idx="713">
                  <c:v>25847</c:v>
                </c:pt>
                <c:pt idx="714">
                  <c:v>25851</c:v>
                </c:pt>
                <c:pt idx="715">
                  <c:v>25856</c:v>
                </c:pt>
                <c:pt idx="716">
                  <c:v>25861</c:v>
                </c:pt>
                <c:pt idx="717">
                  <c:v>25866</c:v>
                </c:pt>
                <c:pt idx="718">
                  <c:v>25871</c:v>
                </c:pt>
                <c:pt idx="719">
                  <c:v>25876</c:v>
                </c:pt>
                <c:pt idx="720">
                  <c:v>25881</c:v>
                </c:pt>
                <c:pt idx="721">
                  <c:v>25886</c:v>
                </c:pt>
                <c:pt idx="722">
                  <c:v>25891</c:v>
                </c:pt>
                <c:pt idx="723">
                  <c:v>25896</c:v>
                </c:pt>
                <c:pt idx="724">
                  <c:v>25901</c:v>
                </c:pt>
                <c:pt idx="725">
                  <c:v>25906</c:v>
                </c:pt>
                <c:pt idx="726">
                  <c:v>25911</c:v>
                </c:pt>
                <c:pt idx="727">
                  <c:v>25916</c:v>
                </c:pt>
                <c:pt idx="728">
                  <c:v>25921</c:v>
                </c:pt>
                <c:pt idx="729">
                  <c:v>25926</c:v>
                </c:pt>
                <c:pt idx="730">
                  <c:v>25931</c:v>
                </c:pt>
                <c:pt idx="731">
                  <c:v>25936</c:v>
                </c:pt>
                <c:pt idx="732">
                  <c:v>25940</c:v>
                </c:pt>
                <c:pt idx="733">
                  <c:v>25945</c:v>
                </c:pt>
                <c:pt idx="734">
                  <c:v>25950</c:v>
                </c:pt>
                <c:pt idx="735">
                  <c:v>25955</c:v>
                </c:pt>
                <c:pt idx="736">
                  <c:v>25960</c:v>
                </c:pt>
                <c:pt idx="737">
                  <c:v>25965</c:v>
                </c:pt>
                <c:pt idx="738">
                  <c:v>25970</c:v>
                </c:pt>
                <c:pt idx="739">
                  <c:v>25975</c:v>
                </c:pt>
                <c:pt idx="740">
                  <c:v>25980</c:v>
                </c:pt>
                <c:pt idx="741">
                  <c:v>25985</c:v>
                </c:pt>
                <c:pt idx="742">
                  <c:v>25990</c:v>
                </c:pt>
                <c:pt idx="743">
                  <c:v>25995</c:v>
                </c:pt>
                <c:pt idx="744">
                  <c:v>26000</c:v>
                </c:pt>
                <c:pt idx="745">
                  <c:v>26005</c:v>
                </c:pt>
                <c:pt idx="746">
                  <c:v>26010</c:v>
                </c:pt>
                <c:pt idx="747">
                  <c:v>26015</c:v>
                </c:pt>
                <c:pt idx="748">
                  <c:v>26020</c:v>
                </c:pt>
                <c:pt idx="749">
                  <c:v>26025</c:v>
                </c:pt>
                <c:pt idx="750">
                  <c:v>26029</c:v>
                </c:pt>
                <c:pt idx="751">
                  <c:v>26034</c:v>
                </c:pt>
                <c:pt idx="752">
                  <c:v>26039</c:v>
                </c:pt>
                <c:pt idx="753">
                  <c:v>26044</c:v>
                </c:pt>
                <c:pt idx="754">
                  <c:v>26049</c:v>
                </c:pt>
                <c:pt idx="755">
                  <c:v>26054</c:v>
                </c:pt>
                <c:pt idx="756">
                  <c:v>26059</c:v>
                </c:pt>
                <c:pt idx="757">
                  <c:v>26064</c:v>
                </c:pt>
                <c:pt idx="758">
                  <c:v>26069</c:v>
                </c:pt>
                <c:pt idx="759">
                  <c:v>26074</c:v>
                </c:pt>
                <c:pt idx="760">
                  <c:v>26079</c:v>
                </c:pt>
                <c:pt idx="761">
                  <c:v>26084</c:v>
                </c:pt>
                <c:pt idx="762">
                  <c:v>26089</c:v>
                </c:pt>
                <c:pt idx="763">
                  <c:v>26094</c:v>
                </c:pt>
                <c:pt idx="764">
                  <c:v>26099</c:v>
                </c:pt>
                <c:pt idx="765">
                  <c:v>26104</c:v>
                </c:pt>
                <c:pt idx="766">
                  <c:v>26109</c:v>
                </c:pt>
                <c:pt idx="767">
                  <c:v>26114</c:v>
                </c:pt>
                <c:pt idx="768">
                  <c:v>26118</c:v>
                </c:pt>
                <c:pt idx="769">
                  <c:v>26123</c:v>
                </c:pt>
                <c:pt idx="770">
                  <c:v>26128</c:v>
                </c:pt>
                <c:pt idx="771">
                  <c:v>26133</c:v>
                </c:pt>
                <c:pt idx="772">
                  <c:v>26138</c:v>
                </c:pt>
                <c:pt idx="773">
                  <c:v>26143</c:v>
                </c:pt>
                <c:pt idx="774">
                  <c:v>26148</c:v>
                </c:pt>
                <c:pt idx="775">
                  <c:v>26153</c:v>
                </c:pt>
                <c:pt idx="776">
                  <c:v>26158</c:v>
                </c:pt>
                <c:pt idx="777">
                  <c:v>26163</c:v>
                </c:pt>
                <c:pt idx="778">
                  <c:v>26168</c:v>
                </c:pt>
                <c:pt idx="779">
                  <c:v>26173</c:v>
                </c:pt>
                <c:pt idx="780">
                  <c:v>26178</c:v>
                </c:pt>
                <c:pt idx="781">
                  <c:v>26183</c:v>
                </c:pt>
                <c:pt idx="782">
                  <c:v>26188</c:v>
                </c:pt>
                <c:pt idx="783">
                  <c:v>26193</c:v>
                </c:pt>
                <c:pt idx="784">
                  <c:v>26198</c:v>
                </c:pt>
                <c:pt idx="785">
                  <c:v>26203</c:v>
                </c:pt>
                <c:pt idx="786">
                  <c:v>26208</c:v>
                </c:pt>
                <c:pt idx="787">
                  <c:v>26212</c:v>
                </c:pt>
                <c:pt idx="788">
                  <c:v>26217</c:v>
                </c:pt>
                <c:pt idx="789">
                  <c:v>26222</c:v>
                </c:pt>
                <c:pt idx="790">
                  <c:v>26227</c:v>
                </c:pt>
                <c:pt idx="791">
                  <c:v>26232</c:v>
                </c:pt>
                <c:pt idx="792">
                  <c:v>26237</c:v>
                </c:pt>
                <c:pt idx="793">
                  <c:v>26242</c:v>
                </c:pt>
                <c:pt idx="794">
                  <c:v>26247</c:v>
                </c:pt>
                <c:pt idx="795">
                  <c:v>26252</c:v>
                </c:pt>
                <c:pt idx="796">
                  <c:v>26257</c:v>
                </c:pt>
                <c:pt idx="797">
                  <c:v>26262</c:v>
                </c:pt>
                <c:pt idx="798">
                  <c:v>26267</c:v>
                </c:pt>
                <c:pt idx="799">
                  <c:v>26272</c:v>
                </c:pt>
                <c:pt idx="800">
                  <c:v>26277</c:v>
                </c:pt>
                <c:pt idx="801">
                  <c:v>26282</c:v>
                </c:pt>
                <c:pt idx="802">
                  <c:v>26287</c:v>
                </c:pt>
                <c:pt idx="803">
                  <c:v>26292</c:v>
                </c:pt>
                <c:pt idx="804">
                  <c:v>26296</c:v>
                </c:pt>
                <c:pt idx="805">
                  <c:v>26301</c:v>
                </c:pt>
                <c:pt idx="806">
                  <c:v>26306</c:v>
                </c:pt>
                <c:pt idx="807">
                  <c:v>26311</c:v>
                </c:pt>
                <c:pt idx="808">
                  <c:v>26316</c:v>
                </c:pt>
                <c:pt idx="809">
                  <c:v>26321</c:v>
                </c:pt>
                <c:pt idx="810">
                  <c:v>26326</c:v>
                </c:pt>
                <c:pt idx="811">
                  <c:v>26331</c:v>
                </c:pt>
                <c:pt idx="812">
                  <c:v>26336</c:v>
                </c:pt>
                <c:pt idx="813">
                  <c:v>26341</c:v>
                </c:pt>
                <c:pt idx="814">
                  <c:v>26346</c:v>
                </c:pt>
                <c:pt idx="815">
                  <c:v>26351</c:v>
                </c:pt>
                <c:pt idx="816">
                  <c:v>26356</c:v>
                </c:pt>
                <c:pt idx="817">
                  <c:v>26361</c:v>
                </c:pt>
                <c:pt idx="818">
                  <c:v>26366</c:v>
                </c:pt>
                <c:pt idx="819">
                  <c:v>26371</c:v>
                </c:pt>
                <c:pt idx="820">
                  <c:v>26376</c:v>
                </c:pt>
                <c:pt idx="821">
                  <c:v>26381</c:v>
                </c:pt>
                <c:pt idx="822">
                  <c:v>26386</c:v>
                </c:pt>
                <c:pt idx="823">
                  <c:v>26390</c:v>
                </c:pt>
                <c:pt idx="824">
                  <c:v>26395</c:v>
                </c:pt>
                <c:pt idx="825">
                  <c:v>26400</c:v>
                </c:pt>
                <c:pt idx="826">
                  <c:v>26405</c:v>
                </c:pt>
                <c:pt idx="827">
                  <c:v>26410</c:v>
                </c:pt>
                <c:pt idx="828">
                  <c:v>26415</c:v>
                </c:pt>
                <c:pt idx="829">
                  <c:v>26420</c:v>
                </c:pt>
                <c:pt idx="830">
                  <c:v>26425</c:v>
                </c:pt>
                <c:pt idx="831">
                  <c:v>26430</c:v>
                </c:pt>
                <c:pt idx="832">
                  <c:v>26435</c:v>
                </c:pt>
                <c:pt idx="833">
                  <c:v>26440</c:v>
                </c:pt>
                <c:pt idx="834">
                  <c:v>26445</c:v>
                </c:pt>
                <c:pt idx="835">
                  <c:v>26450</c:v>
                </c:pt>
                <c:pt idx="836">
                  <c:v>26455</c:v>
                </c:pt>
                <c:pt idx="837">
                  <c:v>26460</c:v>
                </c:pt>
                <c:pt idx="838">
                  <c:v>26465</c:v>
                </c:pt>
                <c:pt idx="839">
                  <c:v>26470</c:v>
                </c:pt>
                <c:pt idx="840">
                  <c:v>26475</c:v>
                </c:pt>
                <c:pt idx="841">
                  <c:v>26479</c:v>
                </c:pt>
                <c:pt idx="842">
                  <c:v>26484</c:v>
                </c:pt>
                <c:pt idx="843">
                  <c:v>26489</c:v>
                </c:pt>
                <c:pt idx="844">
                  <c:v>26494</c:v>
                </c:pt>
                <c:pt idx="845">
                  <c:v>26499</c:v>
                </c:pt>
                <c:pt idx="846">
                  <c:v>26504</c:v>
                </c:pt>
                <c:pt idx="847">
                  <c:v>26509</c:v>
                </c:pt>
                <c:pt idx="848">
                  <c:v>26514</c:v>
                </c:pt>
                <c:pt idx="849">
                  <c:v>26519</c:v>
                </c:pt>
                <c:pt idx="850">
                  <c:v>26524</c:v>
                </c:pt>
                <c:pt idx="851">
                  <c:v>26529</c:v>
                </c:pt>
                <c:pt idx="852">
                  <c:v>26534</c:v>
                </c:pt>
                <c:pt idx="853">
                  <c:v>26539</c:v>
                </c:pt>
                <c:pt idx="854">
                  <c:v>26544</c:v>
                </c:pt>
                <c:pt idx="855">
                  <c:v>26549</c:v>
                </c:pt>
                <c:pt idx="856">
                  <c:v>26554</c:v>
                </c:pt>
                <c:pt idx="857">
                  <c:v>26559</c:v>
                </c:pt>
                <c:pt idx="858">
                  <c:v>26563</c:v>
                </c:pt>
                <c:pt idx="859">
                  <c:v>26568</c:v>
                </c:pt>
                <c:pt idx="860">
                  <c:v>26573</c:v>
                </c:pt>
                <c:pt idx="861">
                  <c:v>26578</c:v>
                </c:pt>
                <c:pt idx="862">
                  <c:v>26583</c:v>
                </c:pt>
                <c:pt idx="863">
                  <c:v>26588</c:v>
                </c:pt>
                <c:pt idx="864">
                  <c:v>26593</c:v>
                </c:pt>
                <c:pt idx="865">
                  <c:v>26598</c:v>
                </c:pt>
                <c:pt idx="866">
                  <c:v>26603</c:v>
                </c:pt>
                <c:pt idx="867">
                  <c:v>26608</c:v>
                </c:pt>
                <c:pt idx="868">
                  <c:v>26613</c:v>
                </c:pt>
                <c:pt idx="869">
                  <c:v>26618</c:v>
                </c:pt>
                <c:pt idx="870">
                  <c:v>26623</c:v>
                </c:pt>
                <c:pt idx="871">
                  <c:v>26628</c:v>
                </c:pt>
                <c:pt idx="872">
                  <c:v>26633</c:v>
                </c:pt>
                <c:pt idx="873">
                  <c:v>26638</c:v>
                </c:pt>
                <c:pt idx="874">
                  <c:v>26643</c:v>
                </c:pt>
                <c:pt idx="875">
                  <c:v>26648</c:v>
                </c:pt>
                <c:pt idx="876">
                  <c:v>26653</c:v>
                </c:pt>
                <c:pt idx="877">
                  <c:v>26657</c:v>
                </c:pt>
                <c:pt idx="878">
                  <c:v>26662</c:v>
                </c:pt>
                <c:pt idx="879">
                  <c:v>26667</c:v>
                </c:pt>
                <c:pt idx="880">
                  <c:v>26672</c:v>
                </c:pt>
                <c:pt idx="881">
                  <c:v>26677</c:v>
                </c:pt>
                <c:pt idx="882">
                  <c:v>26682</c:v>
                </c:pt>
                <c:pt idx="883">
                  <c:v>26687</c:v>
                </c:pt>
                <c:pt idx="884">
                  <c:v>26692</c:v>
                </c:pt>
                <c:pt idx="885">
                  <c:v>26697</c:v>
                </c:pt>
                <c:pt idx="886">
                  <c:v>26702</c:v>
                </c:pt>
                <c:pt idx="887">
                  <c:v>26707</c:v>
                </c:pt>
                <c:pt idx="888">
                  <c:v>26712</c:v>
                </c:pt>
                <c:pt idx="889">
                  <c:v>26717</c:v>
                </c:pt>
                <c:pt idx="890">
                  <c:v>26722</c:v>
                </c:pt>
                <c:pt idx="891">
                  <c:v>26727</c:v>
                </c:pt>
                <c:pt idx="892">
                  <c:v>26732</c:v>
                </c:pt>
                <c:pt idx="893">
                  <c:v>26737</c:v>
                </c:pt>
                <c:pt idx="894">
                  <c:v>26742</c:v>
                </c:pt>
                <c:pt idx="895">
                  <c:v>26746</c:v>
                </c:pt>
                <c:pt idx="896">
                  <c:v>26751</c:v>
                </c:pt>
                <c:pt idx="897">
                  <c:v>26756</c:v>
                </c:pt>
                <c:pt idx="898">
                  <c:v>26761</c:v>
                </c:pt>
                <c:pt idx="899">
                  <c:v>26766</c:v>
                </c:pt>
                <c:pt idx="900">
                  <c:v>26771</c:v>
                </c:pt>
                <c:pt idx="901">
                  <c:v>26776</c:v>
                </c:pt>
                <c:pt idx="902">
                  <c:v>26781</c:v>
                </c:pt>
                <c:pt idx="903">
                  <c:v>26786</c:v>
                </c:pt>
                <c:pt idx="904">
                  <c:v>26791</c:v>
                </c:pt>
                <c:pt idx="905">
                  <c:v>26796</c:v>
                </c:pt>
                <c:pt idx="906">
                  <c:v>26801</c:v>
                </c:pt>
                <c:pt idx="907">
                  <c:v>26806</c:v>
                </c:pt>
                <c:pt idx="908">
                  <c:v>26811</c:v>
                </c:pt>
                <c:pt idx="909">
                  <c:v>26816</c:v>
                </c:pt>
                <c:pt idx="910">
                  <c:v>26821</c:v>
                </c:pt>
                <c:pt idx="911">
                  <c:v>26826</c:v>
                </c:pt>
                <c:pt idx="912">
                  <c:v>26831</c:v>
                </c:pt>
                <c:pt idx="913">
                  <c:v>26835</c:v>
                </c:pt>
                <c:pt idx="914">
                  <c:v>26840</c:v>
                </c:pt>
                <c:pt idx="915">
                  <c:v>26845</c:v>
                </c:pt>
                <c:pt idx="916">
                  <c:v>26850</c:v>
                </c:pt>
                <c:pt idx="917">
                  <c:v>26855</c:v>
                </c:pt>
                <c:pt idx="918">
                  <c:v>26860</c:v>
                </c:pt>
                <c:pt idx="919">
                  <c:v>26865</c:v>
                </c:pt>
                <c:pt idx="920">
                  <c:v>26870</c:v>
                </c:pt>
                <c:pt idx="921">
                  <c:v>26875</c:v>
                </c:pt>
                <c:pt idx="922">
                  <c:v>26880</c:v>
                </c:pt>
                <c:pt idx="923">
                  <c:v>26885</c:v>
                </c:pt>
                <c:pt idx="924">
                  <c:v>26890</c:v>
                </c:pt>
                <c:pt idx="925">
                  <c:v>26895</c:v>
                </c:pt>
                <c:pt idx="926">
                  <c:v>26900</c:v>
                </c:pt>
                <c:pt idx="927">
                  <c:v>26905</c:v>
                </c:pt>
                <c:pt idx="928">
                  <c:v>26910</c:v>
                </c:pt>
                <c:pt idx="929">
                  <c:v>26915</c:v>
                </c:pt>
                <c:pt idx="930">
                  <c:v>26920</c:v>
                </c:pt>
                <c:pt idx="931">
                  <c:v>26924</c:v>
                </c:pt>
                <c:pt idx="932">
                  <c:v>26929</c:v>
                </c:pt>
                <c:pt idx="933">
                  <c:v>26934</c:v>
                </c:pt>
                <c:pt idx="934">
                  <c:v>26939</c:v>
                </c:pt>
                <c:pt idx="935">
                  <c:v>26944</c:v>
                </c:pt>
                <c:pt idx="936">
                  <c:v>26949</c:v>
                </c:pt>
                <c:pt idx="937">
                  <c:v>26954</c:v>
                </c:pt>
                <c:pt idx="938">
                  <c:v>26959</c:v>
                </c:pt>
                <c:pt idx="939">
                  <c:v>26964</c:v>
                </c:pt>
                <c:pt idx="940">
                  <c:v>26969</c:v>
                </c:pt>
                <c:pt idx="941">
                  <c:v>26974</c:v>
                </c:pt>
                <c:pt idx="942">
                  <c:v>26979</c:v>
                </c:pt>
                <c:pt idx="943">
                  <c:v>26984</c:v>
                </c:pt>
                <c:pt idx="944">
                  <c:v>26989</c:v>
                </c:pt>
                <c:pt idx="945">
                  <c:v>26994</c:v>
                </c:pt>
                <c:pt idx="946">
                  <c:v>26999</c:v>
                </c:pt>
                <c:pt idx="947">
                  <c:v>27004</c:v>
                </c:pt>
                <c:pt idx="948">
                  <c:v>27009</c:v>
                </c:pt>
                <c:pt idx="949">
                  <c:v>27014</c:v>
                </c:pt>
                <c:pt idx="950">
                  <c:v>27018</c:v>
                </c:pt>
                <c:pt idx="951">
                  <c:v>27023</c:v>
                </c:pt>
                <c:pt idx="952">
                  <c:v>27028</c:v>
                </c:pt>
                <c:pt idx="953">
                  <c:v>27033</c:v>
                </c:pt>
                <c:pt idx="954">
                  <c:v>27038</c:v>
                </c:pt>
                <c:pt idx="955">
                  <c:v>27043</c:v>
                </c:pt>
                <c:pt idx="956">
                  <c:v>27048</c:v>
                </c:pt>
                <c:pt idx="957">
                  <c:v>27053</c:v>
                </c:pt>
                <c:pt idx="958">
                  <c:v>27058</c:v>
                </c:pt>
                <c:pt idx="959">
                  <c:v>27063</c:v>
                </c:pt>
                <c:pt idx="960">
                  <c:v>27068</c:v>
                </c:pt>
                <c:pt idx="961">
                  <c:v>27073</c:v>
                </c:pt>
                <c:pt idx="962">
                  <c:v>27078</c:v>
                </c:pt>
                <c:pt idx="963">
                  <c:v>27083</c:v>
                </c:pt>
                <c:pt idx="964">
                  <c:v>27088</c:v>
                </c:pt>
                <c:pt idx="965">
                  <c:v>27093</c:v>
                </c:pt>
                <c:pt idx="966">
                  <c:v>27098</c:v>
                </c:pt>
                <c:pt idx="967">
                  <c:v>27102</c:v>
                </c:pt>
                <c:pt idx="968">
                  <c:v>27107</c:v>
                </c:pt>
                <c:pt idx="969">
                  <c:v>27112</c:v>
                </c:pt>
                <c:pt idx="970">
                  <c:v>27117</c:v>
                </c:pt>
                <c:pt idx="971">
                  <c:v>27122</c:v>
                </c:pt>
                <c:pt idx="972">
                  <c:v>27127</c:v>
                </c:pt>
                <c:pt idx="973">
                  <c:v>27132</c:v>
                </c:pt>
                <c:pt idx="974">
                  <c:v>27137</c:v>
                </c:pt>
                <c:pt idx="975">
                  <c:v>27142</c:v>
                </c:pt>
                <c:pt idx="976">
                  <c:v>27147</c:v>
                </c:pt>
                <c:pt idx="977">
                  <c:v>27152</c:v>
                </c:pt>
                <c:pt idx="978">
                  <c:v>27157</c:v>
                </c:pt>
                <c:pt idx="979">
                  <c:v>27162</c:v>
                </c:pt>
                <c:pt idx="980">
                  <c:v>27167</c:v>
                </c:pt>
                <c:pt idx="981">
                  <c:v>27172</c:v>
                </c:pt>
                <c:pt idx="982">
                  <c:v>27177</c:v>
                </c:pt>
                <c:pt idx="983">
                  <c:v>27182</c:v>
                </c:pt>
                <c:pt idx="984">
                  <c:v>27187</c:v>
                </c:pt>
                <c:pt idx="985">
                  <c:v>27192</c:v>
                </c:pt>
                <c:pt idx="986">
                  <c:v>27196</c:v>
                </c:pt>
                <c:pt idx="987">
                  <c:v>27201</c:v>
                </c:pt>
                <c:pt idx="988">
                  <c:v>27206</c:v>
                </c:pt>
                <c:pt idx="989">
                  <c:v>27211</c:v>
                </c:pt>
                <c:pt idx="990">
                  <c:v>27216</c:v>
                </c:pt>
                <c:pt idx="991">
                  <c:v>27221</c:v>
                </c:pt>
                <c:pt idx="992">
                  <c:v>27226</c:v>
                </c:pt>
                <c:pt idx="993">
                  <c:v>27231</c:v>
                </c:pt>
                <c:pt idx="994">
                  <c:v>27236</c:v>
                </c:pt>
                <c:pt idx="995">
                  <c:v>27241</c:v>
                </c:pt>
                <c:pt idx="996">
                  <c:v>27246</c:v>
                </c:pt>
                <c:pt idx="997">
                  <c:v>27251</c:v>
                </c:pt>
                <c:pt idx="998">
                  <c:v>27256</c:v>
                </c:pt>
                <c:pt idx="999">
                  <c:v>27261</c:v>
                </c:pt>
                <c:pt idx="1000">
                  <c:v>27266</c:v>
                </c:pt>
                <c:pt idx="1001">
                  <c:v>27271</c:v>
                </c:pt>
                <c:pt idx="1002">
                  <c:v>27276</c:v>
                </c:pt>
                <c:pt idx="1003">
                  <c:v>27281</c:v>
                </c:pt>
                <c:pt idx="1004">
                  <c:v>27285</c:v>
                </c:pt>
                <c:pt idx="1005">
                  <c:v>27290</c:v>
                </c:pt>
                <c:pt idx="1006">
                  <c:v>27295</c:v>
                </c:pt>
                <c:pt idx="1007">
                  <c:v>27300</c:v>
                </c:pt>
                <c:pt idx="1008">
                  <c:v>27305</c:v>
                </c:pt>
                <c:pt idx="1009">
                  <c:v>27310</c:v>
                </c:pt>
                <c:pt idx="1010">
                  <c:v>27315</c:v>
                </c:pt>
                <c:pt idx="1011">
                  <c:v>27320</c:v>
                </c:pt>
                <c:pt idx="1012">
                  <c:v>27325</c:v>
                </c:pt>
                <c:pt idx="1013">
                  <c:v>27330</c:v>
                </c:pt>
                <c:pt idx="1014">
                  <c:v>27335</c:v>
                </c:pt>
                <c:pt idx="1015">
                  <c:v>27340</c:v>
                </c:pt>
                <c:pt idx="1016">
                  <c:v>27345</c:v>
                </c:pt>
                <c:pt idx="1017">
                  <c:v>27350</c:v>
                </c:pt>
                <c:pt idx="1018">
                  <c:v>27355</c:v>
                </c:pt>
                <c:pt idx="1019">
                  <c:v>27360</c:v>
                </c:pt>
                <c:pt idx="1020">
                  <c:v>27365</c:v>
                </c:pt>
                <c:pt idx="1021">
                  <c:v>27370</c:v>
                </c:pt>
                <c:pt idx="1022">
                  <c:v>27374</c:v>
                </c:pt>
                <c:pt idx="1023">
                  <c:v>27379</c:v>
                </c:pt>
                <c:pt idx="1024">
                  <c:v>27384</c:v>
                </c:pt>
                <c:pt idx="1025">
                  <c:v>27389</c:v>
                </c:pt>
                <c:pt idx="1026">
                  <c:v>27394</c:v>
                </c:pt>
                <c:pt idx="1027">
                  <c:v>27399</c:v>
                </c:pt>
                <c:pt idx="1028">
                  <c:v>27404</c:v>
                </c:pt>
                <c:pt idx="1029">
                  <c:v>27409</c:v>
                </c:pt>
                <c:pt idx="1030">
                  <c:v>27414</c:v>
                </c:pt>
                <c:pt idx="1031">
                  <c:v>27419</c:v>
                </c:pt>
                <c:pt idx="1032">
                  <c:v>27424</c:v>
                </c:pt>
                <c:pt idx="1033">
                  <c:v>27429</c:v>
                </c:pt>
                <c:pt idx="1034">
                  <c:v>27434</c:v>
                </c:pt>
                <c:pt idx="1035">
                  <c:v>27439</c:v>
                </c:pt>
                <c:pt idx="1036">
                  <c:v>27444</c:v>
                </c:pt>
                <c:pt idx="1037">
                  <c:v>27449</c:v>
                </c:pt>
                <c:pt idx="1038">
                  <c:v>27454</c:v>
                </c:pt>
                <c:pt idx="1039">
                  <c:v>27459</c:v>
                </c:pt>
                <c:pt idx="1040">
                  <c:v>27463</c:v>
                </c:pt>
                <c:pt idx="1041">
                  <c:v>27468</c:v>
                </c:pt>
                <c:pt idx="1042">
                  <c:v>27473</c:v>
                </c:pt>
                <c:pt idx="1043">
                  <c:v>27478</c:v>
                </c:pt>
                <c:pt idx="1044">
                  <c:v>27483</c:v>
                </c:pt>
                <c:pt idx="1045">
                  <c:v>27488</c:v>
                </c:pt>
                <c:pt idx="1046">
                  <c:v>27493</c:v>
                </c:pt>
                <c:pt idx="1047">
                  <c:v>27498</c:v>
                </c:pt>
                <c:pt idx="1048">
                  <c:v>27503</c:v>
                </c:pt>
                <c:pt idx="1049">
                  <c:v>27508</c:v>
                </c:pt>
                <c:pt idx="1050">
                  <c:v>27513</c:v>
                </c:pt>
                <c:pt idx="1051">
                  <c:v>27518</c:v>
                </c:pt>
                <c:pt idx="1052">
                  <c:v>27523</c:v>
                </c:pt>
                <c:pt idx="1053">
                  <c:v>27528</c:v>
                </c:pt>
                <c:pt idx="1054">
                  <c:v>27533</c:v>
                </c:pt>
                <c:pt idx="1055">
                  <c:v>27538</c:v>
                </c:pt>
                <c:pt idx="1056">
                  <c:v>27543</c:v>
                </c:pt>
                <c:pt idx="1057">
                  <c:v>27548</c:v>
                </c:pt>
                <c:pt idx="1058">
                  <c:v>27552</c:v>
                </c:pt>
                <c:pt idx="1059">
                  <c:v>27557</c:v>
                </c:pt>
                <c:pt idx="1060">
                  <c:v>27562</c:v>
                </c:pt>
                <c:pt idx="1061">
                  <c:v>27567</c:v>
                </c:pt>
                <c:pt idx="1062">
                  <c:v>27572</c:v>
                </c:pt>
                <c:pt idx="1063">
                  <c:v>27577</c:v>
                </c:pt>
                <c:pt idx="1064">
                  <c:v>27582</c:v>
                </c:pt>
                <c:pt idx="1065">
                  <c:v>27587</c:v>
                </c:pt>
                <c:pt idx="1066">
                  <c:v>27592</c:v>
                </c:pt>
                <c:pt idx="1067">
                  <c:v>27597</c:v>
                </c:pt>
                <c:pt idx="1068">
                  <c:v>27602</c:v>
                </c:pt>
                <c:pt idx="1069">
                  <c:v>27607</c:v>
                </c:pt>
                <c:pt idx="1070">
                  <c:v>27612</c:v>
                </c:pt>
                <c:pt idx="1071">
                  <c:v>27617</c:v>
                </c:pt>
                <c:pt idx="1072">
                  <c:v>27622</c:v>
                </c:pt>
                <c:pt idx="1073">
                  <c:v>27627</c:v>
                </c:pt>
                <c:pt idx="1074">
                  <c:v>27632</c:v>
                </c:pt>
                <c:pt idx="1075">
                  <c:v>27637</c:v>
                </c:pt>
                <c:pt idx="1076">
                  <c:v>27641</c:v>
                </c:pt>
                <c:pt idx="1077">
                  <c:v>27646</c:v>
                </c:pt>
                <c:pt idx="1078">
                  <c:v>27651</c:v>
                </c:pt>
                <c:pt idx="1079">
                  <c:v>27656</c:v>
                </c:pt>
                <c:pt idx="1080">
                  <c:v>27661</c:v>
                </c:pt>
                <c:pt idx="1081">
                  <c:v>27666</c:v>
                </c:pt>
                <c:pt idx="1082">
                  <c:v>27671</c:v>
                </c:pt>
                <c:pt idx="1083">
                  <c:v>27676</c:v>
                </c:pt>
                <c:pt idx="1084">
                  <c:v>27681</c:v>
                </c:pt>
                <c:pt idx="1085">
                  <c:v>27686</c:v>
                </c:pt>
                <c:pt idx="1086">
                  <c:v>27691</c:v>
                </c:pt>
                <c:pt idx="1087">
                  <c:v>27696</c:v>
                </c:pt>
                <c:pt idx="1088">
                  <c:v>27701</c:v>
                </c:pt>
                <c:pt idx="1089">
                  <c:v>27706</c:v>
                </c:pt>
                <c:pt idx="1090">
                  <c:v>27711</c:v>
                </c:pt>
                <c:pt idx="1091">
                  <c:v>27716</c:v>
                </c:pt>
                <c:pt idx="1092">
                  <c:v>27721</c:v>
                </c:pt>
                <c:pt idx="1093">
                  <c:v>27726</c:v>
                </c:pt>
                <c:pt idx="1094">
                  <c:v>27731</c:v>
                </c:pt>
                <c:pt idx="1095">
                  <c:v>27735</c:v>
                </c:pt>
                <c:pt idx="1096">
                  <c:v>27740</c:v>
                </c:pt>
                <c:pt idx="1097">
                  <c:v>27745</c:v>
                </c:pt>
                <c:pt idx="1098">
                  <c:v>27750</c:v>
                </c:pt>
                <c:pt idx="1099">
                  <c:v>27755</c:v>
                </c:pt>
                <c:pt idx="1100">
                  <c:v>27760</c:v>
                </c:pt>
                <c:pt idx="1101">
                  <c:v>27765</c:v>
                </c:pt>
                <c:pt idx="1102">
                  <c:v>27770</c:v>
                </c:pt>
                <c:pt idx="1103">
                  <c:v>27775</c:v>
                </c:pt>
                <c:pt idx="1104">
                  <c:v>27780</c:v>
                </c:pt>
                <c:pt idx="1105">
                  <c:v>27785</c:v>
                </c:pt>
                <c:pt idx="1106">
                  <c:v>27790</c:v>
                </c:pt>
                <c:pt idx="1107">
                  <c:v>27795</c:v>
                </c:pt>
                <c:pt idx="1108">
                  <c:v>27800</c:v>
                </c:pt>
                <c:pt idx="1109">
                  <c:v>27805</c:v>
                </c:pt>
                <c:pt idx="1110">
                  <c:v>27810</c:v>
                </c:pt>
                <c:pt idx="1111">
                  <c:v>27815</c:v>
                </c:pt>
                <c:pt idx="1112">
                  <c:v>27820</c:v>
                </c:pt>
                <c:pt idx="1113">
                  <c:v>27824</c:v>
                </c:pt>
                <c:pt idx="1114">
                  <c:v>27829</c:v>
                </c:pt>
                <c:pt idx="1115">
                  <c:v>27834</c:v>
                </c:pt>
                <c:pt idx="1116">
                  <c:v>27839</c:v>
                </c:pt>
                <c:pt idx="1117">
                  <c:v>27844</c:v>
                </c:pt>
                <c:pt idx="1118">
                  <c:v>27849</c:v>
                </c:pt>
                <c:pt idx="1119">
                  <c:v>27854</c:v>
                </c:pt>
                <c:pt idx="1120">
                  <c:v>27859</c:v>
                </c:pt>
                <c:pt idx="1121">
                  <c:v>27864</c:v>
                </c:pt>
                <c:pt idx="1122">
                  <c:v>27869</c:v>
                </c:pt>
                <c:pt idx="1123">
                  <c:v>27874</c:v>
                </c:pt>
                <c:pt idx="1124">
                  <c:v>27879</c:v>
                </c:pt>
                <c:pt idx="1125">
                  <c:v>27884</c:v>
                </c:pt>
                <c:pt idx="1126">
                  <c:v>27889</c:v>
                </c:pt>
                <c:pt idx="1127">
                  <c:v>27894</c:v>
                </c:pt>
                <c:pt idx="1128">
                  <c:v>27899</c:v>
                </c:pt>
                <c:pt idx="1129">
                  <c:v>27904</c:v>
                </c:pt>
                <c:pt idx="1130">
                  <c:v>27908</c:v>
                </c:pt>
                <c:pt idx="1131">
                  <c:v>27913</c:v>
                </c:pt>
                <c:pt idx="1132">
                  <c:v>27918</c:v>
                </c:pt>
                <c:pt idx="1133">
                  <c:v>27923</c:v>
                </c:pt>
                <c:pt idx="1134">
                  <c:v>27928</c:v>
                </c:pt>
                <c:pt idx="1135">
                  <c:v>27933</c:v>
                </c:pt>
                <c:pt idx="1136">
                  <c:v>27938</c:v>
                </c:pt>
                <c:pt idx="1137">
                  <c:v>27943</c:v>
                </c:pt>
                <c:pt idx="1138">
                  <c:v>27948</c:v>
                </c:pt>
                <c:pt idx="1139">
                  <c:v>27953</c:v>
                </c:pt>
                <c:pt idx="1140">
                  <c:v>27958</c:v>
                </c:pt>
                <c:pt idx="1141">
                  <c:v>27963</c:v>
                </c:pt>
                <c:pt idx="1142">
                  <c:v>27968</c:v>
                </c:pt>
                <c:pt idx="1143">
                  <c:v>27973</c:v>
                </c:pt>
                <c:pt idx="1144">
                  <c:v>27978</c:v>
                </c:pt>
                <c:pt idx="1145">
                  <c:v>27983</c:v>
                </c:pt>
                <c:pt idx="1146">
                  <c:v>27988</c:v>
                </c:pt>
                <c:pt idx="1147">
                  <c:v>27993</c:v>
                </c:pt>
                <c:pt idx="1148">
                  <c:v>27997</c:v>
                </c:pt>
                <c:pt idx="1149">
                  <c:v>28002</c:v>
                </c:pt>
                <c:pt idx="1150">
                  <c:v>28007</c:v>
                </c:pt>
                <c:pt idx="1151">
                  <c:v>28012</c:v>
                </c:pt>
                <c:pt idx="1152">
                  <c:v>28017</c:v>
                </c:pt>
                <c:pt idx="1153">
                  <c:v>28022</c:v>
                </c:pt>
                <c:pt idx="1154">
                  <c:v>28027</c:v>
                </c:pt>
                <c:pt idx="1155">
                  <c:v>28032</c:v>
                </c:pt>
                <c:pt idx="1156">
                  <c:v>28037</c:v>
                </c:pt>
                <c:pt idx="1157">
                  <c:v>28042</c:v>
                </c:pt>
                <c:pt idx="1158">
                  <c:v>28047</c:v>
                </c:pt>
                <c:pt idx="1159">
                  <c:v>28052</c:v>
                </c:pt>
                <c:pt idx="1160">
                  <c:v>28057</c:v>
                </c:pt>
                <c:pt idx="1161">
                  <c:v>28062</c:v>
                </c:pt>
                <c:pt idx="1162">
                  <c:v>28067</c:v>
                </c:pt>
                <c:pt idx="1163">
                  <c:v>28072</c:v>
                </c:pt>
                <c:pt idx="1164">
                  <c:v>28077</c:v>
                </c:pt>
                <c:pt idx="1165">
                  <c:v>28082</c:v>
                </c:pt>
                <c:pt idx="1166">
                  <c:v>28087</c:v>
                </c:pt>
                <c:pt idx="1167">
                  <c:v>28091</c:v>
                </c:pt>
                <c:pt idx="1168">
                  <c:v>28096</c:v>
                </c:pt>
                <c:pt idx="1169">
                  <c:v>28102</c:v>
                </c:pt>
                <c:pt idx="1170">
                  <c:v>28106</c:v>
                </c:pt>
                <c:pt idx="1171">
                  <c:v>28111</c:v>
                </c:pt>
                <c:pt idx="1172">
                  <c:v>28116</c:v>
                </c:pt>
                <c:pt idx="1173">
                  <c:v>28121</c:v>
                </c:pt>
                <c:pt idx="1174">
                  <c:v>28126</c:v>
                </c:pt>
                <c:pt idx="1175">
                  <c:v>28131</c:v>
                </c:pt>
                <c:pt idx="1176">
                  <c:v>28136</c:v>
                </c:pt>
                <c:pt idx="1177">
                  <c:v>28141</c:v>
                </c:pt>
                <c:pt idx="1178">
                  <c:v>28146</c:v>
                </c:pt>
                <c:pt idx="1179">
                  <c:v>28151</c:v>
                </c:pt>
                <c:pt idx="1180">
                  <c:v>28156</c:v>
                </c:pt>
                <c:pt idx="1181">
                  <c:v>28161</c:v>
                </c:pt>
                <c:pt idx="1182">
                  <c:v>28166</c:v>
                </c:pt>
                <c:pt idx="1183">
                  <c:v>28171</c:v>
                </c:pt>
                <c:pt idx="1184">
                  <c:v>28175</c:v>
                </c:pt>
                <c:pt idx="1185">
                  <c:v>28180</c:v>
                </c:pt>
                <c:pt idx="1186">
                  <c:v>28185</c:v>
                </c:pt>
                <c:pt idx="1187">
                  <c:v>28190</c:v>
                </c:pt>
                <c:pt idx="1188">
                  <c:v>28195</c:v>
                </c:pt>
                <c:pt idx="1189">
                  <c:v>28200</c:v>
                </c:pt>
                <c:pt idx="1190">
                  <c:v>28205</c:v>
                </c:pt>
                <c:pt idx="1191">
                  <c:v>28210</c:v>
                </c:pt>
                <c:pt idx="1192">
                  <c:v>28215</c:v>
                </c:pt>
                <c:pt idx="1193">
                  <c:v>28220</c:v>
                </c:pt>
                <c:pt idx="1194">
                  <c:v>28225</c:v>
                </c:pt>
                <c:pt idx="1195">
                  <c:v>28230</c:v>
                </c:pt>
                <c:pt idx="1196">
                  <c:v>28235</c:v>
                </c:pt>
                <c:pt idx="1197">
                  <c:v>28240</c:v>
                </c:pt>
                <c:pt idx="1198">
                  <c:v>28245</c:v>
                </c:pt>
                <c:pt idx="1199">
                  <c:v>28250</c:v>
                </c:pt>
                <c:pt idx="1200">
                  <c:v>28255</c:v>
                </c:pt>
                <c:pt idx="1201">
                  <c:v>28260</c:v>
                </c:pt>
                <c:pt idx="1202">
                  <c:v>28265</c:v>
                </c:pt>
                <c:pt idx="1203">
                  <c:v>28269</c:v>
                </c:pt>
                <c:pt idx="1204">
                  <c:v>28274</c:v>
                </c:pt>
                <c:pt idx="1205">
                  <c:v>28279</c:v>
                </c:pt>
                <c:pt idx="1206">
                  <c:v>28284</c:v>
                </c:pt>
                <c:pt idx="1207">
                  <c:v>28289</c:v>
                </c:pt>
                <c:pt idx="1208">
                  <c:v>28294</c:v>
                </c:pt>
                <c:pt idx="1209">
                  <c:v>28299</c:v>
                </c:pt>
                <c:pt idx="1210">
                  <c:v>28304</c:v>
                </c:pt>
                <c:pt idx="1211">
                  <c:v>28309</c:v>
                </c:pt>
                <c:pt idx="1212">
                  <c:v>28314</c:v>
                </c:pt>
                <c:pt idx="1213">
                  <c:v>28319</c:v>
                </c:pt>
                <c:pt idx="1214">
                  <c:v>28324</c:v>
                </c:pt>
                <c:pt idx="1215">
                  <c:v>28329</c:v>
                </c:pt>
                <c:pt idx="1216">
                  <c:v>28334</c:v>
                </c:pt>
                <c:pt idx="1217">
                  <c:v>28339</c:v>
                </c:pt>
                <c:pt idx="1218">
                  <c:v>28344</c:v>
                </c:pt>
                <c:pt idx="1219">
                  <c:v>28349</c:v>
                </c:pt>
                <c:pt idx="1220">
                  <c:v>28354</c:v>
                </c:pt>
                <c:pt idx="1221">
                  <c:v>28358</c:v>
                </c:pt>
                <c:pt idx="1222">
                  <c:v>28363</c:v>
                </c:pt>
                <c:pt idx="1223">
                  <c:v>28368</c:v>
                </c:pt>
                <c:pt idx="1224">
                  <c:v>28373</c:v>
                </c:pt>
                <c:pt idx="1225">
                  <c:v>28378</c:v>
                </c:pt>
                <c:pt idx="1226">
                  <c:v>28383</c:v>
                </c:pt>
                <c:pt idx="1227">
                  <c:v>28388</c:v>
                </c:pt>
                <c:pt idx="1228">
                  <c:v>28393</c:v>
                </c:pt>
                <c:pt idx="1229">
                  <c:v>28398</c:v>
                </c:pt>
                <c:pt idx="1230">
                  <c:v>28403</c:v>
                </c:pt>
                <c:pt idx="1231">
                  <c:v>28408</c:v>
                </c:pt>
                <c:pt idx="1232">
                  <c:v>28413</c:v>
                </c:pt>
                <c:pt idx="1233">
                  <c:v>28418</c:v>
                </c:pt>
                <c:pt idx="1234">
                  <c:v>28423</c:v>
                </c:pt>
                <c:pt idx="1235">
                  <c:v>28428</c:v>
                </c:pt>
                <c:pt idx="1236">
                  <c:v>28433</c:v>
                </c:pt>
                <c:pt idx="1237">
                  <c:v>28438</c:v>
                </c:pt>
                <c:pt idx="1238">
                  <c:v>28443</c:v>
                </c:pt>
                <c:pt idx="1239">
                  <c:v>28447</c:v>
                </c:pt>
                <c:pt idx="1240">
                  <c:v>28452</c:v>
                </c:pt>
                <c:pt idx="1241">
                  <c:v>28457</c:v>
                </c:pt>
                <c:pt idx="1242">
                  <c:v>28462</c:v>
                </c:pt>
                <c:pt idx="1243">
                  <c:v>28467</c:v>
                </c:pt>
                <c:pt idx="1244">
                  <c:v>28472</c:v>
                </c:pt>
                <c:pt idx="1245">
                  <c:v>28477</c:v>
                </c:pt>
                <c:pt idx="1246">
                  <c:v>28482</c:v>
                </c:pt>
                <c:pt idx="1247">
                  <c:v>28487</c:v>
                </c:pt>
                <c:pt idx="1248">
                  <c:v>28492</c:v>
                </c:pt>
                <c:pt idx="1249">
                  <c:v>28497</c:v>
                </c:pt>
                <c:pt idx="1250">
                  <c:v>28502</c:v>
                </c:pt>
                <c:pt idx="1251">
                  <c:v>28507</c:v>
                </c:pt>
                <c:pt idx="1252">
                  <c:v>28512</c:v>
                </c:pt>
                <c:pt idx="1253">
                  <c:v>28517</c:v>
                </c:pt>
                <c:pt idx="1254">
                  <c:v>28522</c:v>
                </c:pt>
                <c:pt idx="1255">
                  <c:v>28527</c:v>
                </c:pt>
                <c:pt idx="1256">
                  <c:v>28532</c:v>
                </c:pt>
                <c:pt idx="1257">
                  <c:v>28536</c:v>
                </c:pt>
                <c:pt idx="1258">
                  <c:v>28541</c:v>
                </c:pt>
                <c:pt idx="1259">
                  <c:v>28546</c:v>
                </c:pt>
                <c:pt idx="1260">
                  <c:v>28551</c:v>
                </c:pt>
                <c:pt idx="1261">
                  <c:v>28556</c:v>
                </c:pt>
                <c:pt idx="1262">
                  <c:v>28561</c:v>
                </c:pt>
                <c:pt idx="1263">
                  <c:v>28566</c:v>
                </c:pt>
                <c:pt idx="1264">
                  <c:v>28571</c:v>
                </c:pt>
                <c:pt idx="1265">
                  <c:v>28576</c:v>
                </c:pt>
                <c:pt idx="1266">
                  <c:v>28581</c:v>
                </c:pt>
                <c:pt idx="1267">
                  <c:v>28586</c:v>
                </c:pt>
                <c:pt idx="1268">
                  <c:v>28591</c:v>
                </c:pt>
                <c:pt idx="1269">
                  <c:v>28596</c:v>
                </c:pt>
                <c:pt idx="1270">
                  <c:v>28601</c:v>
                </c:pt>
                <c:pt idx="1271">
                  <c:v>28606</c:v>
                </c:pt>
                <c:pt idx="1272">
                  <c:v>28611</c:v>
                </c:pt>
                <c:pt idx="1273">
                  <c:v>28616</c:v>
                </c:pt>
                <c:pt idx="1274">
                  <c:v>28621</c:v>
                </c:pt>
                <c:pt idx="1275">
                  <c:v>28625</c:v>
                </c:pt>
                <c:pt idx="1276">
                  <c:v>28630</c:v>
                </c:pt>
                <c:pt idx="1277">
                  <c:v>28635</c:v>
                </c:pt>
                <c:pt idx="1278">
                  <c:v>28640</c:v>
                </c:pt>
                <c:pt idx="1279">
                  <c:v>28645</c:v>
                </c:pt>
                <c:pt idx="1280">
                  <c:v>28650</c:v>
                </c:pt>
                <c:pt idx="1281">
                  <c:v>28655</c:v>
                </c:pt>
                <c:pt idx="1282">
                  <c:v>28660</c:v>
                </c:pt>
                <c:pt idx="1283">
                  <c:v>28665</c:v>
                </c:pt>
                <c:pt idx="1284">
                  <c:v>28670</c:v>
                </c:pt>
                <c:pt idx="1285">
                  <c:v>28675</c:v>
                </c:pt>
                <c:pt idx="1286">
                  <c:v>28680</c:v>
                </c:pt>
                <c:pt idx="1287">
                  <c:v>28685</c:v>
                </c:pt>
                <c:pt idx="1288">
                  <c:v>28690</c:v>
                </c:pt>
                <c:pt idx="1289">
                  <c:v>28695</c:v>
                </c:pt>
                <c:pt idx="1290">
                  <c:v>28700</c:v>
                </c:pt>
                <c:pt idx="1291">
                  <c:v>28705</c:v>
                </c:pt>
                <c:pt idx="1292">
                  <c:v>28710</c:v>
                </c:pt>
                <c:pt idx="1293">
                  <c:v>28714</c:v>
                </c:pt>
                <c:pt idx="1294">
                  <c:v>28719</c:v>
                </c:pt>
                <c:pt idx="1295">
                  <c:v>28724</c:v>
                </c:pt>
                <c:pt idx="1296">
                  <c:v>28729</c:v>
                </c:pt>
                <c:pt idx="1297">
                  <c:v>28734</c:v>
                </c:pt>
                <c:pt idx="1298">
                  <c:v>28739</c:v>
                </c:pt>
                <c:pt idx="1299">
                  <c:v>28744</c:v>
                </c:pt>
                <c:pt idx="1300">
                  <c:v>28749</c:v>
                </c:pt>
                <c:pt idx="1301">
                  <c:v>28754</c:v>
                </c:pt>
                <c:pt idx="1302">
                  <c:v>28759</c:v>
                </c:pt>
                <c:pt idx="1303">
                  <c:v>28764</c:v>
                </c:pt>
                <c:pt idx="1304">
                  <c:v>28769</c:v>
                </c:pt>
                <c:pt idx="1305">
                  <c:v>28774</c:v>
                </c:pt>
                <c:pt idx="1306">
                  <c:v>28779</c:v>
                </c:pt>
                <c:pt idx="1307">
                  <c:v>28784</c:v>
                </c:pt>
                <c:pt idx="1308">
                  <c:v>28789</c:v>
                </c:pt>
                <c:pt idx="1309">
                  <c:v>28794</c:v>
                </c:pt>
                <c:pt idx="1310">
                  <c:v>28799</c:v>
                </c:pt>
                <c:pt idx="1311">
                  <c:v>28803</c:v>
                </c:pt>
                <c:pt idx="1312">
                  <c:v>28808</c:v>
                </c:pt>
                <c:pt idx="1313">
                  <c:v>28813</c:v>
                </c:pt>
                <c:pt idx="1314">
                  <c:v>28818</c:v>
                </c:pt>
                <c:pt idx="1315">
                  <c:v>28823</c:v>
                </c:pt>
                <c:pt idx="1316">
                  <c:v>28828</c:v>
                </c:pt>
                <c:pt idx="1317">
                  <c:v>28833</c:v>
                </c:pt>
                <c:pt idx="1318">
                  <c:v>28838</c:v>
                </c:pt>
                <c:pt idx="1319">
                  <c:v>28843</c:v>
                </c:pt>
                <c:pt idx="1320">
                  <c:v>28848</c:v>
                </c:pt>
                <c:pt idx="1321">
                  <c:v>28853</c:v>
                </c:pt>
                <c:pt idx="1322">
                  <c:v>28858</c:v>
                </c:pt>
                <c:pt idx="1323">
                  <c:v>28863</c:v>
                </c:pt>
                <c:pt idx="1324">
                  <c:v>28868</c:v>
                </c:pt>
                <c:pt idx="1325">
                  <c:v>28873</c:v>
                </c:pt>
                <c:pt idx="1326">
                  <c:v>28878</c:v>
                </c:pt>
                <c:pt idx="1327">
                  <c:v>28883</c:v>
                </c:pt>
                <c:pt idx="1328">
                  <c:v>28888</c:v>
                </c:pt>
                <c:pt idx="1329">
                  <c:v>28892</c:v>
                </c:pt>
                <c:pt idx="1330">
                  <c:v>28897</c:v>
                </c:pt>
                <c:pt idx="1331">
                  <c:v>28902</c:v>
                </c:pt>
                <c:pt idx="1332">
                  <c:v>28907</c:v>
                </c:pt>
                <c:pt idx="1333">
                  <c:v>28912</c:v>
                </c:pt>
                <c:pt idx="1334">
                  <c:v>28917</c:v>
                </c:pt>
                <c:pt idx="1335">
                  <c:v>28922</c:v>
                </c:pt>
                <c:pt idx="1336">
                  <c:v>28927</c:v>
                </c:pt>
                <c:pt idx="1337">
                  <c:v>28932</c:v>
                </c:pt>
                <c:pt idx="1338">
                  <c:v>28937</c:v>
                </c:pt>
                <c:pt idx="1339">
                  <c:v>28942</c:v>
                </c:pt>
                <c:pt idx="1340">
                  <c:v>28947</c:v>
                </c:pt>
                <c:pt idx="1341">
                  <c:v>28952</c:v>
                </c:pt>
                <c:pt idx="1342">
                  <c:v>28957</c:v>
                </c:pt>
                <c:pt idx="1343">
                  <c:v>28962</c:v>
                </c:pt>
                <c:pt idx="1344">
                  <c:v>28967</c:v>
                </c:pt>
                <c:pt idx="1345">
                  <c:v>28972</c:v>
                </c:pt>
                <c:pt idx="1346">
                  <c:v>28977</c:v>
                </c:pt>
                <c:pt idx="1347">
                  <c:v>28981</c:v>
                </c:pt>
                <c:pt idx="1348">
                  <c:v>28986</c:v>
                </c:pt>
                <c:pt idx="1349">
                  <c:v>28991</c:v>
                </c:pt>
                <c:pt idx="1350">
                  <c:v>28996</c:v>
                </c:pt>
                <c:pt idx="1351">
                  <c:v>29001</c:v>
                </c:pt>
                <c:pt idx="1352">
                  <c:v>29006</c:v>
                </c:pt>
                <c:pt idx="1353">
                  <c:v>29011</c:v>
                </c:pt>
                <c:pt idx="1354">
                  <c:v>29016</c:v>
                </c:pt>
                <c:pt idx="1355">
                  <c:v>29021</c:v>
                </c:pt>
                <c:pt idx="1356">
                  <c:v>29026</c:v>
                </c:pt>
                <c:pt idx="1357">
                  <c:v>29031</c:v>
                </c:pt>
                <c:pt idx="1358">
                  <c:v>29036</c:v>
                </c:pt>
                <c:pt idx="1359">
                  <c:v>29041</c:v>
                </c:pt>
                <c:pt idx="1360">
                  <c:v>29046</c:v>
                </c:pt>
                <c:pt idx="1361">
                  <c:v>29051</c:v>
                </c:pt>
                <c:pt idx="1362">
                  <c:v>29056</c:v>
                </c:pt>
                <c:pt idx="1363">
                  <c:v>29061</c:v>
                </c:pt>
                <c:pt idx="1364">
                  <c:v>29066</c:v>
                </c:pt>
                <c:pt idx="1365">
                  <c:v>29070</c:v>
                </c:pt>
                <c:pt idx="1366">
                  <c:v>29075</c:v>
                </c:pt>
                <c:pt idx="1367">
                  <c:v>29080</c:v>
                </c:pt>
                <c:pt idx="1368">
                  <c:v>29085</c:v>
                </c:pt>
                <c:pt idx="1369">
                  <c:v>29090</c:v>
                </c:pt>
                <c:pt idx="1370">
                  <c:v>29095</c:v>
                </c:pt>
                <c:pt idx="1371">
                  <c:v>29100</c:v>
                </c:pt>
                <c:pt idx="1372">
                  <c:v>29105</c:v>
                </c:pt>
                <c:pt idx="1373">
                  <c:v>29110</c:v>
                </c:pt>
                <c:pt idx="1374">
                  <c:v>29115</c:v>
                </c:pt>
                <c:pt idx="1375">
                  <c:v>29120</c:v>
                </c:pt>
                <c:pt idx="1376">
                  <c:v>29125</c:v>
                </c:pt>
                <c:pt idx="1377">
                  <c:v>29130</c:v>
                </c:pt>
                <c:pt idx="1378">
                  <c:v>29135</c:v>
                </c:pt>
                <c:pt idx="1379">
                  <c:v>29140</c:v>
                </c:pt>
                <c:pt idx="1380">
                  <c:v>29145</c:v>
                </c:pt>
                <c:pt idx="1381">
                  <c:v>29150</c:v>
                </c:pt>
                <c:pt idx="1382">
                  <c:v>29155</c:v>
                </c:pt>
                <c:pt idx="1383">
                  <c:v>29159</c:v>
                </c:pt>
                <c:pt idx="1384">
                  <c:v>29164</c:v>
                </c:pt>
                <c:pt idx="1385">
                  <c:v>29169</c:v>
                </c:pt>
                <c:pt idx="1386">
                  <c:v>29174</c:v>
                </c:pt>
                <c:pt idx="1387">
                  <c:v>29179</c:v>
                </c:pt>
                <c:pt idx="1388">
                  <c:v>29184</c:v>
                </c:pt>
                <c:pt idx="1389">
                  <c:v>29189</c:v>
                </c:pt>
                <c:pt idx="1390">
                  <c:v>29194</c:v>
                </c:pt>
                <c:pt idx="1391">
                  <c:v>29199</c:v>
                </c:pt>
                <c:pt idx="1392">
                  <c:v>29204</c:v>
                </c:pt>
                <c:pt idx="1393">
                  <c:v>29209</c:v>
                </c:pt>
                <c:pt idx="1394">
                  <c:v>29214</c:v>
                </c:pt>
                <c:pt idx="1395">
                  <c:v>29219</c:v>
                </c:pt>
                <c:pt idx="1396">
                  <c:v>29224</c:v>
                </c:pt>
                <c:pt idx="1397">
                  <c:v>29229</c:v>
                </c:pt>
                <c:pt idx="1398">
                  <c:v>29234</c:v>
                </c:pt>
                <c:pt idx="1399">
                  <c:v>29239</c:v>
                </c:pt>
                <c:pt idx="1400">
                  <c:v>29244</c:v>
                </c:pt>
                <c:pt idx="1401">
                  <c:v>29248</c:v>
                </c:pt>
                <c:pt idx="1402">
                  <c:v>29253</c:v>
                </c:pt>
                <c:pt idx="1403">
                  <c:v>29258</c:v>
                </c:pt>
                <c:pt idx="1404">
                  <c:v>29263</c:v>
                </c:pt>
                <c:pt idx="1405">
                  <c:v>29268</c:v>
                </c:pt>
                <c:pt idx="1406">
                  <c:v>29273</c:v>
                </c:pt>
                <c:pt idx="1407">
                  <c:v>29278</c:v>
                </c:pt>
                <c:pt idx="1408">
                  <c:v>29283</c:v>
                </c:pt>
                <c:pt idx="1409">
                  <c:v>29288</c:v>
                </c:pt>
                <c:pt idx="1410">
                  <c:v>29293</c:v>
                </c:pt>
                <c:pt idx="1411">
                  <c:v>29298</c:v>
                </c:pt>
                <c:pt idx="1412">
                  <c:v>29303</c:v>
                </c:pt>
                <c:pt idx="1413">
                  <c:v>29308</c:v>
                </c:pt>
                <c:pt idx="1414">
                  <c:v>29313</c:v>
                </c:pt>
                <c:pt idx="1415">
                  <c:v>29318</c:v>
                </c:pt>
                <c:pt idx="1416">
                  <c:v>29323</c:v>
                </c:pt>
                <c:pt idx="1417">
                  <c:v>29328</c:v>
                </c:pt>
                <c:pt idx="1418">
                  <c:v>29333</c:v>
                </c:pt>
                <c:pt idx="1419">
                  <c:v>29337</c:v>
                </c:pt>
                <c:pt idx="1420">
                  <c:v>29342</c:v>
                </c:pt>
                <c:pt idx="1421">
                  <c:v>29347</c:v>
                </c:pt>
                <c:pt idx="1422">
                  <c:v>29352</c:v>
                </c:pt>
                <c:pt idx="1423">
                  <c:v>29357</c:v>
                </c:pt>
                <c:pt idx="1424">
                  <c:v>29362</c:v>
                </c:pt>
                <c:pt idx="1425">
                  <c:v>29367</c:v>
                </c:pt>
                <c:pt idx="1426">
                  <c:v>29372</c:v>
                </c:pt>
                <c:pt idx="1427">
                  <c:v>29377</c:v>
                </c:pt>
                <c:pt idx="1428">
                  <c:v>29382</c:v>
                </c:pt>
                <c:pt idx="1429">
                  <c:v>29387</c:v>
                </c:pt>
                <c:pt idx="1430">
                  <c:v>29392</c:v>
                </c:pt>
                <c:pt idx="1431">
                  <c:v>29397</c:v>
                </c:pt>
                <c:pt idx="1432">
                  <c:v>29402</c:v>
                </c:pt>
                <c:pt idx="1433">
                  <c:v>29407</c:v>
                </c:pt>
                <c:pt idx="1434">
                  <c:v>29412</c:v>
                </c:pt>
                <c:pt idx="1435">
                  <c:v>29417</c:v>
                </c:pt>
                <c:pt idx="1436">
                  <c:v>29422</c:v>
                </c:pt>
                <c:pt idx="1437">
                  <c:v>29427</c:v>
                </c:pt>
                <c:pt idx="1438">
                  <c:v>29431</c:v>
                </c:pt>
                <c:pt idx="1439">
                  <c:v>29436</c:v>
                </c:pt>
                <c:pt idx="1440">
                  <c:v>29441</c:v>
                </c:pt>
                <c:pt idx="1441">
                  <c:v>29446</c:v>
                </c:pt>
                <c:pt idx="1442">
                  <c:v>29451</c:v>
                </c:pt>
                <c:pt idx="1443">
                  <c:v>29456</c:v>
                </c:pt>
                <c:pt idx="1444">
                  <c:v>29461</c:v>
                </c:pt>
                <c:pt idx="1445">
                  <c:v>29466</c:v>
                </c:pt>
                <c:pt idx="1446">
                  <c:v>29471</c:v>
                </c:pt>
                <c:pt idx="1447">
                  <c:v>29476</c:v>
                </c:pt>
                <c:pt idx="1448">
                  <c:v>29481</c:v>
                </c:pt>
                <c:pt idx="1449">
                  <c:v>29486</c:v>
                </c:pt>
                <c:pt idx="1450">
                  <c:v>29491</c:v>
                </c:pt>
                <c:pt idx="1451">
                  <c:v>29496</c:v>
                </c:pt>
                <c:pt idx="1452">
                  <c:v>29501</c:v>
                </c:pt>
                <c:pt idx="1453">
                  <c:v>29506</c:v>
                </c:pt>
                <c:pt idx="1454">
                  <c:v>29511</c:v>
                </c:pt>
                <c:pt idx="1455">
                  <c:v>29515</c:v>
                </c:pt>
                <c:pt idx="1456">
                  <c:v>29520</c:v>
                </c:pt>
                <c:pt idx="1457">
                  <c:v>29525</c:v>
                </c:pt>
                <c:pt idx="1458">
                  <c:v>29530</c:v>
                </c:pt>
                <c:pt idx="1459">
                  <c:v>29535</c:v>
                </c:pt>
                <c:pt idx="1460">
                  <c:v>29540</c:v>
                </c:pt>
                <c:pt idx="1461">
                  <c:v>29545</c:v>
                </c:pt>
                <c:pt idx="1462">
                  <c:v>29550</c:v>
                </c:pt>
                <c:pt idx="1463">
                  <c:v>29555</c:v>
                </c:pt>
                <c:pt idx="1464">
                  <c:v>29560</c:v>
                </c:pt>
                <c:pt idx="1465">
                  <c:v>29565</c:v>
                </c:pt>
                <c:pt idx="1466">
                  <c:v>29570</c:v>
                </c:pt>
                <c:pt idx="1467">
                  <c:v>29575</c:v>
                </c:pt>
                <c:pt idx="1468">
                  <c:v>29580</c:v>
                </c:pt>
                <c:pt idx="1469">
                  <c:v>29585</c:v>
                </c:pt>
                <c:pt idx="1470">
                  <c:v>29590</c:v>
                </c:pt>
                <c:pt idx="1471">
                  <c:v>29595</c:v>
                </c:pt>
                <c:pt idx="1472">
                  <c:v>29600</c:v>
                </c:pt>
                <c:pt idx="1473">
                  <c:v>29604</c:v>
                </c:pt>
                <c:pt idx="1474">
                  <c:v>29609</c:v>
                </c:pt>
                <c:pt idx="1475">
                  <c:v>29614</c:v>
                </c:pt>
                <c:pt idx="1476">
                  <c:v>29619</c:v>
                </c:pt>
                <c:pt idx="1477">
                  <c:v>29624</c:v>
                </c:pt>
                <c:pt idx="1478">
                  <c:v>29629</c:v>
                </c:pt>
                <c:pt idx="1479">
                  <c:v>29634</c:v>
                </c:pt>
                <c:pt idx="1480">
                  <c:v>29639</c:v>
                </c:pt>
                <c:pt idx="1481">
                  <c:v>29644</c:v>
                </c:pt>
                <c:pt idx="1482">
                  <c:v>29649</c:v>
                </c:pt>
                <c:pt idx="1483">
                  <c:v>29654</c:v>
                </c:pt>
                <c:pt idx="1484">
                  <c:v>29659</c:v>
                </c:pt>
                <c:pt idx="1485">
                  <c:v>29664</c:v>
                </c:pt>
                <c:pt idx="1486">
                  <c:v>29669</c:v>
                </c:pt>
                <c:pt idx="1487">
                  <c:v>29674</c:v>
                </c:pt>
                <c:pt idx="1488">
                  <c:v>29679</c:v>
                </c:pt>
                <c:pt idx="1489">
                  <c:v>29684</c:v>
                </c:pt>
                <c:pt idx="1490">
                  <c:v>29689</c:v>
                </c:pt>
                <c:pt idx="1491">
                  <c:v>29694</c:v>
                </c:pt>
                <c:pt idx="1492">
                  <c:v>29698</c:v>
                </c:pt>
                <c:pt idx="1493">
                  <c:v>29703</c:v>
                </c:pt>
                <c:pt idx="1494">
                  <c:v>29708</c:v>
                </c:pt>
                <c:pt idx="1495">
                  <c:v>29713</c:v>
                </c:pt>
                <c:pt idx="1496">
                  <c:v>29718</c:v>
                </c:pt>
                <c:pt idx="1497">
                  <c:v>29723</c:v>
                </c:pt>
                <c:pt idx="1498">
                  <c:v>29728</c:v>
                </c:pt>
                <c:pt idx="1499">
                  <c:v>29733</c:v>
                </c:pt>
                <c:pt idx="1500">
                  <c:v>29738</c:v>
                </c:pt>
                <c:pt idx="1501">
                  <c:v>29743</c:v>
                </c:pt>
                <c:pt idx="1502">
                  <c:v>29748</c:v>
                </c:pt>
                <c:pt idx="1503">
                  <c:v>29753</c:v>
                </c:pt>
                <c:pt idx="1504">
                  <c:v>29758</c:v>
                </c:pt>
                <c:pt idx="1505">
                  <c:v>29763</c:v>
                </c:pt>
                <c:pt idx="1506">
                  <c:v>29768</c:v>
                </c:pt>
                <c:pt idx="1507">
                  <c:v>29773</c:v>
                </c:pt>
                <c:pt idx="1508">
                  <c:v>29778</c:v>
                </c:pt>
                <c:pt idx="1509">
                  <c:v>29782</c:v>
                </c:pt>
                <c:pt idx="1510">
                  <c:v>29787</c:v>
                </c:pt>
                <c:pt idx="1511">
                  <c:v>29792</c:v>
                </c:pt>
                <c:pt idx="1512">
                  <c:v>29797</c:v>
                </c:pt>
                <c:pt idx="1513">
                  <c:v>29802</c:v>
                </c:pt>
                <c:pt idx="1514">
                  <c:v>29807</c:v>
                </c:pt>
                <c:pt idx="1515">
                  <c:v>29812</c:v>
                </c:pt>
                <c:pt idx="1516">
                  <c:v>29817</c:v>
                </c:pt>
                <c:pt idx="1517">
                  <c:v>29822</c:v>
                </c:pt>
                <c:pt idx="1518">
                  <c:v>29827</c:v>
                </c:pt>
                <c:pt idx="1519">
                  <c:v>29832</c:v>
                </c:pt>
                <c:pt idx="1520">
                  <c:v>29837</c:v>
                </c:pt>
                <c:pt idx="1521">
                  <c:v>29842</c:v>
                </c:pt>
                <c:pt idx="1522">
                  <c:v>29847</c:v>
                </c:pt>
                <c:pt idx="1523">
                  <c:v>29852</c:v>
                </c:pt>
                <c:pt idx="1524">
                  <c:v>29857</c:v>
                </c:pt>
                <c:pt idx="1525">
                  <c:v>29862</c:v>
                </c:pt>
                <c:pt idx="1526">
                  <c:v>29867</c:v>
                </c:pt>
                <c:pt idx="1527">
                  <c:v>29872</c:v>
                </c:pt>
                <c:pt idx="1528">
                  <c:v>29876</c:v>
                </c:pt>
                <c:pt idx="1529">
                  <c:v>29881</c:v>
                </c:pt>
                <c:pt idx="1530">
                  <c:v>29886</c:v>
                </c:pt>
                <c:pt idx="1531">
                  <c:v>29891</c:v>
                </c:pt>
                <c:pt idx="1532">
                  <c:v>29896</c:v>
                </c:pt>
                <c:pt idx="1533">
                  <c:v>29901</c:v>
                </c:pt>
                <c:pt idx="1534">
                  <c:v>29906</c:v>
                </c:pt>
                <c:pt idx="1535">
                  <c:v>29911</c:v>
                </c:pt>
                <c:pt idx="1536">
                  <c:v>29916</c:v>
                </c:pt>
                <c:pt idx="1537">
                  <c:v>29921</c:v>
                </c:pt>
                <c:pt idx="1538">
                  <c:v>29926</c:v>
                </c:pt>
                <c:pt idx="1539">
                  <c:v>29931</c:v>
                </c:pt>
                <c:pt idx="1540">
                  <c:v>29936</c:v>
                </c:pt>
                <c:pt idx="1541">
                  <c:v>29941</c:v>
                </c:pt>
                <c:pt idx="1542">
                  <c:v>29946</c:v>
                </c:pt>
                <c:pt idx="1543">
                  <c:v>29951</c:v>
                </c:pt>
                <c:pt idx="1544">
                  <c:v>29956</c:v>
                </c:pt>
                <c:pt idx="1545">
                  <c:v>29961</c:v>
                </c:pt>
                <c:pt idx="1546">
                  <c:v>29965</c:v>
                </c:pt>
                <c:pt idx="1547">
                  <c:v>29970</c:v>
                </c:pt>
                <c:pt idx="1548">
                  <c:v>29975</c:v>
                </c:pt>
                <c:pt idx="1549">
                  <c:v>29980</c:v>
                </c:pt>
                <c:pt idx="1550">
                  <c:v>29985</c:v>
                </c:pt>
                <c:pt idx="1551">
                  <c:v>29990</c:v>
                </c:pt>
                <c:pt idx="1552">
                  <c:v>29995</c:v>
                </c:pt>
                <c:pt idx="1553">
                  <c:v>30000</c:v>
                </c:pt>
                <c:pt idx="1554">
                  <c:v>30005</c:v>
                </c:pt>
                <c:pt idx="1555">
                  <c:v>30010</c:v>
                </c:pt>
                <c:pt idx="1556">
                  <c:v>30015</c:v>
                </c:pt>
                <c:pt idx="1557">
                  <c:v>30020</c:v>
                </c:pt>
                <c:pt idx="1558">
                  <c:v>30025</c:v>
                </c:pt>
                <c:pt idx="1559">
                  <c:v>30030</c:v>
                </c:pt>
                <c:pt idx="1560">
                  <c:v>30035</c:v>
                </c:pt>
                <c:pt idx="1561">
                  <c:v>30040</c:v>
                </c:pt>
                <c:pt idx="1562">
                  <c:v>30045</c:v>
                </c:pt>
                <c:pt idx="1563">
                  <c:v>30050</c:v>
                </c:pt>
                <c:pt idx="1564">
                  <c:v>30054</c:v>
                </c:pt>
                <c:pt idx="1565">
                  <c:v>30059</c:v>
                </c:pt>
                <c:pt idx="1566">
                  <c:v>30064</c:v>
                </c:pt>
                <c:pt idx="1567">
                  <c:v>30069</c:v>
                </c:pt>
                <c:pt idx="1568">
                  <c:v>30074</c:v>
                </c:pt>
                <c:pt idx="1569">
                  <c:v>30079</c:v>
                </c:pt>
                <c:pt idx="1570">
                  <c:v>30084</c:v>
                </c:pt>
                <c:pt idx="1571">
                  <c:v>30089</c:v>
                </c:pt>
                <c:pt idx="1572">
                  <c:v>30094</c:v>
                </c:pt>
                <c:pt idx="1573">
                  <c:v>30099</c:v>
                </c:pt>
                <c:pt idx="1574">
                  <c:v>30104</c:v>
                </c:pt>
                <c:pt idx="1575">
                  <c:v>30109</c:v>
                </c:pt>
                <c:pt idx="1576">
                  <c:v>30114</c:v>
                </c:pt>
                <c:pt idx="1577">
                  <c:v>30119</c:v>
                </c:pt>
                <c:pt idx="1578">
                  <c:v>30124</c:v>
                </c:pt>
                <c:pt idx="1579">
                  <c:v>30129</c:v>
                </c:pt>
                <c:pt idx="1580">
                  <c:v>30134</c:v>
                </c:pt>
                <c:pt idx="1581">
                  <c:v>30139</c:v>
                </c:pt>
                <c:pt idx="1582">
                  <c:v>30143</c:v>
                </c:pt>
                <c:pt idx="1583">
                  <c:v>30148</c:v>
                </c:pt>
                <c:pt idx="1584">
                  <c:v>30153</c:v>
                </c:pt>
                <c:pt idx="1585">
                  <c:v>30158</c:v>
                </c:pt>
                <c:pt idx="1586">
                  <c:v>30163</c:v>
                </c:pt>
                <c:pt idx="1587">
                  <c:v>30168</c:v>
                </c:pt>
                <c:pt idx="1588">
                  <c:v>30173</c:v>
                </c:pt>
                <c:pt idx="1589">
                  <c:v>30178</c:v>
                </c:pt>
                <c:pt idx="1590">
                  <c:v>30183</c:v>
                </c:pt>
                <c:pt idx="1591">
                  <c:v>30188</c:v>
                </c:pt>
                <c:pt idx="1592">
                  <c:v>30193</c:v>
                </c:pt>
                <c:pt idx="1593">
                  <c:v>30198</c:v>
                </c:pt>
                <c:pt idx="1594">
                  <c:v>30203</c:v>
                </c:pt>
                <c:pt idx="1595">
                  <c:v>30208</c:v>
                </c:pt>
                <c:pt idx="1596">
                  <c:v>30213</c:v>
                </c:pt>
                <c:pt idx="1597">
                  <c:v>30218</c:v>
                </c:pt>
                <c:pt idx="1598">
                  <c:v>30223</c:v>
                </c:pt>
                <c:pt idx="1599">
                  <c:v>30228</c:v>
                </c:pt>
                <c:pt idx="1600">
                  <c:v>30232</c:v>
                </c:pt>
                <c:pt idx="1601">
                  <c:v>30237</c:v>
                </c:pt>
                <c:pt idx="1602">
                  <c:v>30242</c:v>
                </c:pt>
                <c:pt idx="1603">
                  <c:v>30247</c:v>
                </c:pt>
                <c:pt idx="1604">
                  <c:v>30252</c:v>
                </c:pt>
                <c:pt idx="1605">
                  <c:v>30257</c:v>
                </c:pt>
                <c:pt idx="1606">
                  <c:v>30262</c:v>
                </c:pt>
                <c:pt idx="1607">
                  <c:v>30267</c:v>
                </c:pt>
                <c:pt idx="1608">
                  <c:v>30272</c:v>
                </c:pt>
                <c:pt idx="1609">
                  <c:v>30277</c:v>
                </c:pt>
                <c:pt idx="1610">
                  <c:v>30282</c:v>
                </c:pt>
                <c:pt idx="1611">
                  <c:v>30287</c:v>
                </c:pt>
                <c:pt idx="1612">
                  <c:v>30292</c:v>
                </c:pt>
                <c:pt idx="1613">
                  <c:v>30297</c:v>
                </c:pt>
                <c:pt idx="1614">
                  <c:v>30302</c:v>
                </c:pt>
                <c:pt idx="1615">
                  <c:v>30307</c:v>
                </c:pt>
                <c:pt idx="1616">
                  <c:v>30312</c:v>
                </c:pt>
                <c:pt idx="1617">
                  <c:v>30317</c:v>
                </c:pt>
                <c:pt idx="1618">
                  <c:v>30321</c:v>
                </c:pt>
                <c:pt idx="1619">
                  <c:v>30326</c:v>
                </c:pt>
                <c:pt idx="1620">
                  <c:v>30331</c:v>
                </c:pt>
                <c:pt idx="1621">
                  <c:v>30336</c:v>
                </c:pt>
                <c:pt idx="1622">
                  <c:v>30341</c:v>
                </c:pt>
                <c:pt idx="1623">
                  <c:v>30346</c:v>
                </c:pt>
                <c:pt idx="1624">
                  <c:v>30351</c:v>
                </c:pt>
                <c:pt idx="1625">
                  <c:v>30356</c:v>
                </c:pt>
                <c:pt idx="1626">
                  <c:v>30361</c:v>
                </c:pt>
                <c:pt idx="1627">
                  <c:v>30366</c:v>
                </c:pt>
                <c:pt idx="1628">
                  <c:v>30371</c:v>
                </c:pt>
                <c:pt idx="1629">
                  <c:v>30376</c:v>
                </c:pt>
                <c:pt idx="1630">
                  <c:v>30381</c:v>
                </c:pt>
                <c:pt idx="1631">
                  <c:v>30386</c:v>
                </c:pt>
                <c:pt idx="1632">
                  <c:v>30391</c:v>
                </c:pt>
                <c:pt idx="1633">
                  <c:v>30396</c:v>
                </c:pt>
                <c:pt idx="1634">
                  <c:v>30401</c:v>
                </c:pt>
                <c:pt idx="1635">
                  <c:v>30406</c:v>
                </c:pt>
                <c:pt idx="1636">
                  <c:v>30410</c:v>
                </c:pt>
                <c:pt idx="1637">
                  <c:v>30415</c:v>
                </c:pt>
                <c:pt idx="1638">
                  <c:v>30420</c:v>
                </c:pt>
                <c:pt idx="1639">
                  <c:v>30425</c:v>
                </c:pt>
                <c:pt idx="1640">
                  <c:v>30430</c:v>
                </c:pt>
                <c:pt idx="1641">
                  <c:v>30435</c:v>
                </c:pt>
                <c:pt idx="1642">
                  <c:v>30440</c:v>
                </c:pt>
                <c:pt idx="1643">
                  <c:v>30445</c:v>
                </c:pt>
                <c:pt idx="1644">
                  <c:v>30450</c:v>
                </c:pt>
                <c:pt idx="1645">
                  <c:v>30455</c:v>
                </c:pt>
                <c:pt idx="1646">
                  <c:v>30460</c:v>
                </c:pt>
                <c:pt idx="1647">
                  <c:v>30465</c:v>
                </c:pt>
                <c:pt idx="1648">
                  <c:v>30470</c:v>
                </c:pt>
                <c:pt idx="1649">
                  <c:v>30475</c:v>
                </c:pt>
                <c:pt idx="1650">
                  <c:v>30480</c:v>
                </c:pt>
                <c:pt idx="1651">
                  <c:v>30485</c:v>
                </c:pt>
                <c:pt idx="1652">
                  <c:v>30490</c:v>
                </c:pt>
                <c:pt idx="1653">
                  <c:v>30495</c:v>
                </c:pt>
                <c:pt idx="1654">
                  <c:v>30499</c:v>
                </c:pt>
                <c:pt idx="1655">
                  <c:v>30504</c:v>
                </c:pt>
                <c:pt idx="1656">
                  <c:v>30509</c:v>
                </c:pt>
                <c:pt idx="1657">
                  <c:v>30514</c:v>
                </c:pt>
                <c:pt idx="1658">
                  <c:v>30519</c:v>
                </c:pt>
                <c:pt idx="1659">
                  <c:v>30524</c:v>
                </c:pt>
                <c:pt idx="1660">
                  <c:v>30529</c:v>
                </c:pt>
                <c:pt idx="1661">
                  <c:v>30534</c:v>
                </c:pt>
                <c:pt idx="1662">
                  <c:v>30539</c:v>
                </c:pt>
                <c:pt idx="1663">
                  <c:v>30544</c:v>
                </c:pt>
                <c:pt idx="1664">
                  <c:v>30549</c:v>
                </c:pt>
                <c:pt idx="1665">
                  <c:v>30554</c:v>
                </c:pt>
                <c:pt idx="1666">
                  <c:v>30559</c:v>
                </c:pt>
                <c:pt idx="1667">
                  <c:v>30564</c:v>
                </c:pt>
                <c:pt idx="1668">
                  <c:v>30569</c:v>
                </c:pt>
                <c:pt idx="1669">
                  <c:v>30574</c:v>
                </c:pt>
                <c:pt idx="1670">
                  <c:v>30579</c:v>
                </c:pt>
                <c:pt idx="1671">
                  <c:v>30584</c:v>
                </c:pt>
                <c:pt idx="1672">
                  <c:v>30588</c:v>
                </c:pt>
                <c:pt idx="1673">
                  <c:v>30593</c:v>
                </c:pt>
                <c:pt idx="1674">
                  <c:v>30598</c:v>
                </c:pt>
                <c:pt idx="1675">
                  <c:v>30603</c:v>
                </c:pt>
                <c:pt idx="1676">
                  <c:v>30608</c:v>
                </c:pt>
                <c:pt idx="1677">
                  <c:v>30613</c:v>
                </c:pt>
                <c:pt idx="1678">
                  <c:v>30618</c:v>
                </c:pt>
                <c:pt idx="1679">
                  <c:v>30623</c:v>
                </c:pt>
                <c:pt idx="1680">
                  <c:v>30628</c:v>
                </c:pt>
                <c:pt idx="1681">
                  <c:v>30633</c:v>
                </c:pt>
                <c:pt idx="1682">
                  <c:v>30638</c:v>
                </c:pt>
                <c:pt idx="1683">
                  <c:v>30643</c:v>
                </c:pt>
                <c:pt idx="1684">
                  <c:v>30648</c:v>
                </c:pt>
                <c:pt idx="1685">
                  <c:v>30653</c:v>
                </c:pt>
                <c:pt idx="1686">
                  <c:v>30658</c:v>
                </c:pt>
                <c:pt idx="1687">
                  <c:v>30663</c:v>
                </c:pt>
                <c:pt idx="1688">
                  <c:v>30668</c:v>
                </c:pt>
                <c:pt idx="1689">
                  <c:v>30673</c:v>
                </c:pt>
                <c:pt idx="1690">
                  <c:v>30677</c:v>
                </c:pt>
                <c:pt idx="1691">
                  <c:v>30682</c:v>
                </c:pt>
                <c:pt idx="1692">
                  <c:v>30687</c:v>
                </c:pt>
                <c:pt idx="1693">
                  <c:v>30692</c:v>
                </c:pt>
                <c:pt idx="1694">
                  <c:v>30697</c:v>
                </c:pt>
                <c:pt idx="1695">
                  <c:v>30702</c:v>
                </c:pt>
                <c:pt idx="1696">
                  <c:v>30707</c:v>
                </c:pt>
                <c:pt idx="1697">
                  <c:v>30712</c:v>
                </c:pt>
                <c:pt idx="1698">
                  <c:v>30717</c:v>
                </c:pt>
                <c:pt idx="1699">
                  <c:v>30722</c:v>
                </c:pt>
                <c:pt idx="1700">
                  <c:v>30727</c:v>
                </c:pt>
                <c:pt idx="1701">
                  <c:v>30732</c:v>
                </c:pt>
                <c:pt idx="1702">
                  <c:v>30737</c:v>
                </c:pt>
                <c:pt idx="1703">
                  <c:v>30742</c:v>
                </c:pt>
                <c:pt idx="1704">
                  <c:v>30747</c:v>
                </c:pt>
                <c:pt idx="1705">
                  <c:v>30752</c:v>
                </c:pt>
                <c:pt idx="1706">
                  <c:v>30757</c:v>
                </c:pt>
                <c:pt idx="1707">
                  <c:v>30762</c:v>
                </c:pt>
                <c:pt idx="1708">
                  <c:v>30766</c:v>
                </c:pt>
                <c:pt idx="1709">
                  <c:v>30771</c:v>
                </c:pt>
                <c:pt idx="1710">
                  <c:v>30776</c:v>
                </c:pt>
                <c:pt idx="1711">
                  <c:v>30781</c:v>
                </c:pt>
                <c:pt idx="1712">
                  <c:v>30786</c:v>
                </c:pt>
                <c:pt idx="1713">
                  <c:v>30791</c:v>
                </c:pt>
                <c:pt idx="1714">
                  <c:v>30796</c:v>
                </c:pt>
                <c:pt idx="1715">
                  <c:v>30801</c:v>
                </c:pt>
                <c:pt idx="1716">
                  <c:v>30806</c:v>
                </c:pt>
                <c:pt idx="1717">
                  <c:v>30811</c:v>
                </c:pt>
                <c:pt idx="1718">
                  <c:v>30816</c:v>
                </c:pt>
                <c:pt idx="1719">
                  <c:v>30821</c:v>
                </c:pt>
                <c:pt idx="1720">
                  <c:v>30826</c:v>
                </c:pt>
                <c:pt idx="1721">
                  <c:v>30831</c:v>
                </c:pt>
                <c:pt idx="1722">
                  <c:v>30836</c:v>
                </c:pt>
                <c:pt idx="1723">
                  <c:v>30841</c:v>
                </c:pt>
                <c:pt idx="1724">
                  <c:v>30846</c:v>
                </c:pt>
                <c:pt idx="1725">
                  <c:v>30851</c:v>
                </c:pt>
                <c:pt idx="1726">
                  <c:v>30855</c:v>
                </c:pt>
                <c:pt idx="1727">
                  <c:v>30860</c:v>
                </c:pt>
                <c:pt idx="1728">
                  <c:v>30865</c:v>
                </c:pt>
                <c:pt idx="1729">
                  <c:v>30870</c:v>
                </c:pt>
                <c:pt idx="1730">
                  <c:v>30875</c:v>
                </c:pt>
                <c:pt idx="1731">
                  <c:v>30880</c:v>
                </c:pt>
                <c:pt idx="1732">
                  <c:v>30885</c:v>
                </c:pt>
                <c:pt idx="1733">
                  <c:v>30890</c:v>
                </c:pt>
                <c:pt idx="1734">
                  <c:v>30895</c:v>
                </c:pt>
                <c:pt idx="1735">
                  <c:v>30900</c:v>
                </c:pt>
                <c:pt idx="1736">
                  <c:v>30905</c:v>
                </c:pt>
                <c:pt idx="1737">
                  <c:v>30910</c:v>
                </c:pt>
                <c:pt idx="1738">
                  <c:v>30915</c:v>
                </c:pt>
                <c:pt idx="1739">
                  <c:v>30920</c:v>
                </c:pt>
                <c:pt idx="1740">
                  <c:v>30925</c:v>
                </c:pt>
                <c:pt idx="1741">
                  <c:v>30930</c:v>
                </c:pt>
                <c:pt idx="1742">
                  <c:v>30935</c:v>
                </c:pt>
                <c:pt idx="1743">
                  <c:v>30940</c:v>
                </c:pt>
                <c:pt idx="1744">
                  <c:v>30944</c:v>
                </c:pt>
                <c:pt idx="1745">
                  <c:v>30949</c:v>
                </c:pt>
                <c:pt idx="1746">
                  <c:v>30954</c:v>
                </c:pt>
                <c:pt idx="1747">
                  <c:v>30959</c:v>
                </c:pt>
                <c:pt idx="1748">
                  <c:v>30964</c:v>
                </c:pt>
                <c:pt idx="1749">
                  <c:v>30969</c:v>
                </c:pt>
                <c:pt idx="1750">
                  <c:v>30974</c:v>
                </c:pt>
                <c:pt idx="1751">
                  <c:v>30979</c:v>
                </c:pt>
                <c:pt idx="1752">
                  <c:v>30984</c:v>
                </c:pt>
                <c:pt idx="1753">
                  <c:v>30989</c:v>
                </c:pt>
                <c:pt idx="1754">
                  <c:v>30994</c:v>
                </c:pt>
                <c:pt idx="1755">
                  <c:v>30999</c:v>
                </c:pt>
                <c:pt idx="1756">
                  <c:v>31004</c:v>
                </c:pt>
                <c:pt idx="1757">
                  <c:v>31009</c:v>
                </c:pt>
                <c:pt idx="1758">
                  <c:v>31014</c:v>
                </c:pt>
                <c:pt idx="1759">
                  <c:v>31019</c:v>
                </c:pt>
                <c:pt idx="1760">
                  <c:v>31024</c:v>
                </c:pt>
                <c:pt idx="1761">
                  <c:v>31029</c:v>
                </c:pt>
                <c:pt idx="1762">
                  <c:v>31033</c:v>
                </c:pt>
                <c:pt idx="1763">
                  <c:v>31038</c:v>
                </c:pt>
                <c:pt idx="1764">
                  <c:v>31043</c:v>
                </c:pt>
                <c:pt idx="1765">
                  <c:v>31048</c:v>
                </c:pt>
                <c:pt idx="1766">
                  <c:v>31053</c:v>
                </c:pt>
                <c:pt idx="1767">
                  <c:v>31058</c:v>
                </c:pt>
                <c:pt idx="1768">
                  <c:v>31063</c:v>
                </c:pt>
                <c:pt idx="1769">
                  <c:v>31068</c:v>
                </c:pt>
                <c:pt idx="1770">
                  <c:v>31073</c:v>
                </c:pt>
                <c:pt idx="1771">
                  <c:v>31078</c:v>
                </c:pt>
                <c:pt idx="1772">
                  <c:v>31083</c:v>
                </c:pt>
                <c:pt idx="1773">
                  <c:v>31088</c:v>
                </c:pt>
                <c:pt idx="1774">
                  <c:v>31093</c:v>
                </c:pt>
                <c:pt idx="1775">
                  <c:v>31098</c:v>
                </c:pt>
                <c:pt idx="1776">
                  <c:v>31103</c:v>
                </c:pt>
                <c:pt idx="1777">
                  <c:v>31108</c:v>
                </c:pt>
                <c:pt idx="1778">
                  <c:v>31113</c:v>
                </c:pt>
                <c:pt idx="1779">
                  <c:v>31118</c:v>
                </c:pt>
                <c:pt idx="1780">
                  <c:v>31122</c:v>
                </c:pt>
                <c:pt idx="1781">
                  <c:v>31127</c:v>
                </c:pt>
                <c:pt idx="1782">
                  <c:v>31132</c:v>
                </c:pt>
                <c:pt idx="1783">
                  <c:v>31137</c:v>
                </c:pt>
                <c:pt idx="1784">
                  <c:v>31142</c:v>
                </c:pt>
                <c:pt idx="1785">
                  <c:v>31147</c:v>
                </c:pt>
                <c:pt idx="1786">
                  <c:v>31152</c:v>
                </c:pt>
                <c:pt idx="1787">
                  <c:v>31157</c:v>
                </c:pt>
                <c:pt idx="1788">
                  <c:v>31162</c:v>
                </c:pt>
                <c:pt idx="1789">
                  <c:v>31167</c:v>
                </c:pt>
                <c:pt idx="1790">
                  <c:v>31172</c:v>
                </c:pt>
                <c:pt idx="1791">
                  <c:v>31177</c:v>
                </c:pt>
                <c:pt idx="1792">
                  <c:v>31182</c:v>
                </c:pt>
                <c:pt idx="1793">
                  <c:v>31187</c:v>
                </c:pt>
                <c:pt idx="1794">
                  <c:v>31192</c:v>
                </c:pt>
                <c:pt idx="1795">
                  <c:v>31197</c:v>
                </c:pt>
                <c:pt idx="1796">
                  <c:v>31202</c:v>
                </c:pt>
                <c:pt idx="1797">
                  <c:v>31207</c:v>
                </c:pt>
                <c:pt idx="1798">
                  <c:v>31211</c:v>
                </c:pt>
                <c:pt idx="1799">
                  <c:v>31216</c:v>
                </c:pt>
                <c:pt idx="1800">
                  <c:v>31221</c:v>
                </c:pt>
                <c:pt idx="1801">
                  <c:v>31226</c:v>
                </c:pt>
                <c:pt idx="1802">
                  <c:v>31231</c:v>
                </c:pt>
                <c:pt idx="1803">
                  <c:v>31236</c:v>
                </c:pt>
                <c:pt idx="1804">
                  <c:v>31241</c:v>
                </c:pt>
                <c:pt idx="1805">
                  <c:v>31246</c:v>
                </c:pt>
                <c:pt idx="1806">
                  <c:v>31251</c:v>
                </c:pt>
                <c:pt idx="1807">
                  <c:v>31256</c:v>
                </c:pt>
                <c:pt idx="1808">
                  <c:v>31261</c:v>
                </c:pt>
                <c:pt idx="1809">
                  <c:v>31266</c:v>
                </c:pt>
                <c:pt idx="1810">
                  <c:v>31271</c:v>
                </c:pt>
                <c:pt idx="1811">
                  <c:v>31276</c:v>
                </c:pt>
                <c:pt idx="1812">
                  <c:v>31281</c:v>
                </c:pt>
                <c:pt idx="1813">
                  <c:v>31286</c:v>
                </c:pt>
                <c:pt idx="1814">
                  <c:v>31291</c:v>
                </c:pt>
                <c:pt idx="1815">
                  <c:v>31296</c:v>
                </c:pt>
                <c:pt idx="1816">
                  <c:v>31300</c:v>
                </c:pt>
                <c:pt idx="1817">
                  <c:v>31305</c:v>
                </c:pt>
                <c:pt idx="1818">
                  <c:v>31310</c:v>
                </c:pt>
                <c:pt idx="1819">
                  <c:v>31315</c:v>
                </c:pt>
                <c:pt idx="1820">
                  <c:v>31320</c:v>
                </c:pt>
                <c:pt idx="1821">
                  <c:v>31325</c:v>
                </c:pt>
                <c:pt idx="1822">
                  <c:v>31330</c:v>
                </c:pt>
                <c:pt idx="1823">
                  <c:v>31335</c:v>
                </c:pt>
                <c:pt idx="1824">
                  <c:v>31340</c:v>
                </c:pt>
                <c:pt idx="1825">
                  <c:v>31345</c:v>
                </c:pt>
                <c:pt idx="1826">
                  <c:v>31350</c:v>
                </c:pt>
                <c:pt idx="1827">
                  <c:v>31355</c:v>
                </c:pt>
                <c:pt idx="1828">
                  <c:v>31360</c:v>
                </c:pt>
                <c:pt idx="1829">
                  <c:v>31365</c:v>
                </c:pt>
                <c:pt idx="1830">
                  <c:v>31370</c:v>
                </c:pt>
                <c:pt idx="1831">
                  <c:v>31375</c:v>
                </c:pt>
                <c:pt idx="1832">
                  <c:v>31380</c:v>
                </c:pt>
                <c:pt idx="1833">
                  <c:v>31385</c:v>
                </c:pt>
                <c:pt idx="1834">
                  <c:v>31389</c:v>
                </c:pt>
                <c:pt idx="1835">
                  <c:v>31394</c:v>
                </c:pt>
                <c:pt idx="1836">
                  <c:v>31399</c:v>
                </c:pt>
                <c:pt idx="1837">
                  <c:v>31404</c:v>
                </c:pt>
                <c:pt idx="1838">
                  <c:v>31409</c:v>
                </c:pt>
                <c:pt idx="1839">
                  <c:v>31414</c:v>
                </c:pt>
                <c:pt idx="1840">
                  <c:v>31419</c:v>
                </c:pt>
                <c:pt idx="1841">
                  <c:v>31424</c:v>
                </c:pt>
                <c:pt idx="1842">
                  <c:v>31429</c:v>
                </c:pt>
                <c:pt idx="1843">
                  <c:v>31434</c:v>
                </c:pt>
                <c:pt idx="1844">
                  <c:v>31439</c:v>
                </c:pt>
                <c:pt idx="1845">
                  <c:v>31444</c:v>
                </c:pt>
                <c:pt idx="1846">
                  <c:v>31449</c:v>
                </c:pt>
                <c:pt idx="1847">
                  <c:v>31454</c:v>
                </c:pt>
                <c:pt idx="1848">
                  <c:v>31459</c:v>
                </c:pt>
                <c:pt idx="1849">
                  <c:v>31464</c:v>
                </c:pt>
                <c:pt idx="1850">
                  <c:v>31469</c:v>
                </c:pt>
                <c:pt idx="1851">
                  <c:v>31474</c:v>
                </c:pt>
                <c:pt idx="1852">
                  <c:v>31479</c:v>
                </c:pt>
                <c:pt idx="1853">
                  <c:v>31483</c:v>
                </c:pt>
                <c:pt idx="1854">
                  <c:v>31488</c:v>
                </c:pt>
                <c:pt idx="1855">
                  <c:v>31493</c:v>
                </c:pt>
                <c:pt idx="1856">
                  <c:v>31498</c:v>
                </c:pt>
                <c:pt idx="1857">
                  <c:v>31503</c:v>
                </c:pt>
                <c:pt idx="1858">
                  <c:v>31508</c:v>
                </c:pt>
                <c:pt idx="1859">
                  <c:v>31513</c:v>
                </c:pt>
                <c:pt idx="1860">
                  <c:v>31518</c:v>
                </c:pt>
                <c:pt idx="1861">
                  <c:v>31523</c:v>
                </c:pt>
                <c:pt idx="1862">
                  <c:v>31528</c:v>
                </c:pt>
                <c:pt idx="1863">
                  <c:v>31533</c:v>
                </c:pt>
                <c:pt idx="1864">
                  <c:v>31538</c:v>
                </c:pt>
                <c:pt idx="1865">
                  <c:v>31543</c:v>
                </c:pt>
                <c:pt idx="1866">
                  <c:v>31548</c:v>
                </c:pt>
                <c:pt idx="1867">
                  <c:v>31553</c:v>
                </c:pt>
                <c:pt idx="1868">
                  <c:v>31558</c:v>
                </c:pt>
                <c:pt idx="1869">
                  <c:v>31563</c:v>
                </c:pt>
                <c:pt idx="1870">
                  <c:v>31567</c:v>
                </c:pt>
                <c:pt idx="1871">
                  <c:v>31572</c:v>
                </c:pt>
                <c:pt idx="1872">
                  <c:v>31577</c:v>
                </c:pt>
                <c:pt idx="1873">
                  <c:v>31582</c:v>
                </c:pt>
                <c:pt idx="1874">
                  <c:v>31587</c:v>
                </c:pt>
                <c:pt idx="1875">
                  <c:v>31592</c:v>
                </c:pt>
                <c:pt idx="1876">
                  <c:v>31597</c:v>
                </c:pt>
                <c:pt idx="1877">
                  <c:v>31602</c:v>
                </c:pt>
                <c:pt idx="1878">
                  <c:v>31607</c:v>
                </c:pt>
                <c:pt idx="1879">
                  <c:v>31612</c:v>
                </c:pt>
                <c:pt idx="1880">
                  <c:v>31617</c:v>
                </c:pt>
                <c:pt idx="1881">
                  <c:v>31622</c:v>
                </c:pt>
                <c:pt idx="1882">
                  <c:v>31627</c:v>
                </c:pt>
                <c:pt idx="1883">
                  <c:v>31632</c:v>
                </c:pt>
                <c:pt idx="1884">
                  <c:v>31637</c:v>
                </c:pt>
                <c:pt idx="1885">
                  <c:v>31642</c:v>
                </c:pt>
                <c:pt idx="1886">
                  <c:v>31647</c:v>
                </c:pt>
                <c:pt idx="1887">
                  <c:v>31652</c:v>
                </c:pt>
                <c:pt idx="1888">
                  <c:v>31656</c:v>
                </c:pt>
                <c:pt idx="1889">
                  <c:v>31661</c:v>
                </c:pt>
                <c:pt idx="1890">
                  <c:v>31667</c:v>
                </c:pt>
                <c:pt idx="1891">
                  <c:v>31671</c:v>
                </c:pt>
                <c:pt idx="1892">
                  <c:v>31676</c:v>
                </c:pt>
                <c:pt idx="1893">
                  <c:v>31681</c:v>
                </c:pt>
                <c:pt idx="1894">
                  <c:v>31686</c:v>
                </c:pt>
                <c:pt idx="1895">
                  <c:v>31691</c:v>
                </c:pt>
                <c:pt idx="1896">
                  <c:v>31696</c:v>
                </c:pt>
                <c:pt idx="1897">
                  <c:v>31701</c:v>
                </c:pt>
                <c:pt idx="1898">
                  <c:v>31706</c:v>
                </c:pt>
                <c:pt idx="1899">
                  <c:v>31711</c:v>
                </c:pt>
                <c:pt idx="1900">
                  <c:v>31716</c:v>
                </c:pt>
                <c:pt idx="1901">
                  <c:v>31721</c:v>
                </c:pt>
                <c:pt idx="1902">
                  <c:v>31726</c:v>
                </c:pt>
                <c:pt idx="1903">
                  <c:v>31731</c:v>
                </c:pt>
                <c:pt idx="1904">
                  <c:v>31736</c:v>
                </c:pt>
                <c:pt idx="1905">
                  <c:v>31741</c:v>
                </c:pt>
                <c:pt idx="1906">
                  <c:v>31746</c:v>
                </c:pt>
                <c:pt idx="1907">
                  <c:v>31750</c:v>
                </c:pt>
                <c:pt idx="1908">
                  <c:v>31755</c:v>
                </c:pt>
                <c:pt idx="1909">
                  <c:v>31760</c:v>
                </c:pt>
                <c:pt idx="1910">
                  <c:v>31765</c:v>
                </c:pt>
                <c:pt idx="1911">
                  <c:v>31770</c:v>
                </c:pt>
                <c:pt idx="1912">
                  <c:v>31775</c:v>
                </c:pt>
                <c:pt idx="1913">
                  <c:v>31780</c:v>
                </c:pt>
                <c:pt idx="1914">
                  <c:v>31785</c:v>
                </c:pt>
                <c:pt idx="1915">
                  <c:v>31790</c:v>
                </c:pt>
                <c:pt idx="1916">
                  <c:v>31795</c:v>
                </c:pt>
                <c:pt idx="1917">
                  <c:v>31800</c:v>
                </c:pt>
                <c:pt idx="1918">
                  <c:v>31805</c:v>
                </c:pt>
                <c:pt idx="1919">
                  <c:v>31810</c:v>
                </c:pt>
                <c:pt idx="1920">
                  <c:v>31815</c:v>
                </c:pt>
                <c:pt idx="1921">
                  <c:v>31820</c:v>
                </c:pt>
                <c:pt idx="1922">
                  <c:v>31825</c:v>
                </c:pt>
                <c:pt idx="1923">
                  <c:v>31830</c:v>
                </c:pt>
                <c:pt idx="1924">
                  <c:v>31834</c:v>
                </c:pt>
                <c:pt idx="1925">
                  <c:v>31839</c:v>
                </c:pt>
                <c:pt idx="1926">
                  <c:v>31844</c:v>
                </c:pt>
                <c:pt idx="1927">
                  <c:v>31849</c:v>
                </c:pt>
                <c:pt idx="1928">
                  <c:v>31854</c:v>
                </c:pt>
                <c:pt idx="1929">
                  <c:v>31859</c:v>
                </c:pt>
                <c:pt idx="1930">
                  <c:v>31864</c:v>
                </c:pt>
                <c:pt idx="1931">
                  <c:v>31869</c:v>
                </c:pt>
                <c:pt idx="1932">
                  <c:v>31874</c:v>
                </c:pt>
                <c:pt idx="1933">
                  <c:v>31879</c:v>
                </c:pt>
                <c:pt idx="1934">
                  <c:v>31884</c:v>
                </c:pt>
                <c:pt idx="1935">
                  <c:v>31889</c:v>
                </c:pt>
                <c:pt idx="1936">
                  <c:v>31894</c:v>
                </c:pt>
                <c:pt idx="1937">
                  <c:v>31899</c:v>
                </c:pt>
                <c:pt idx="1938">
                  <c:v>31904</c:v>
                </c:pt>
                <c:pt idx="1939">
                  <c:v>31909</c:v>
                </c:pt>
                <c:pt idx="1940">
                  <c:v>31914</c:v>
                </c:pt>
                <c:pt idx="1941">
                  <c:v>31919</c:v>
                </c:pt>
                <c:pt idx="1942">
                  <c:v>31923</c:v>
                </c:pt>
                <c:pt idx="1943">
                  <c:v>31928</c:v>
                </c:pt>
                <c:pt idx="1944">
                  <c:v>31933</c:v>
                </c:pt>
                <c:pt idx="1945">
                  <c:v>31938</c:v>
                </c:pt>
                <c:pt idx="1946">
                  <c:v>31943</c:v>
                </c:pt>
                <c:pt idx="1947">
                  <c:v>31948</c:v>
                </c:pt>
                <c:pt idx="1948">
                  <c:v>31953</c:v>
                </c:pt>
                <c:pt idx="1949">
                  <c:v>31958</c:v>
                </c:pt>
                <c:pt idx="1950">
                  <c:v>31963</c:v>
                </c:pt>
                <c:pt idx="1951">
                  <c:v>31968</c:v>
                </c:pt>
                <c:pt idx="1952">
                  <c:v>31973</c:v>
                </c:pt>
                <c:pt idx="1953">
                  <c:v>31978</c:v>
                </c:pt>
                <c:pt idx="1954">
                  <c:v>31983</c:v>
                </c:pt>
                <c:pt idx="1955">
                  <c:v>31988</c:v>
                </c:pt>
                <c:pt idx="1956">
                  <c:v>31993</c:v>
                </c:pt>
                <c:pt idx="1957">
                  <c:v>31998</c:v>
                </c:pt>
                <c:pt idx="1958">
                  <c:v>32003</c:v>
                </c:pt>
                <c:pt idx="1959">
                  <c:v>32008</c:v>
                </c:pt>
                <c:pt idx="1960">
                  <c:v>32013</c:v>
                </c:pt>
                <c:pt idx="1961">
                  <c:v>32017</c:v>
                </c:pt>
                <c:pt idx="1962">
                  <c:v>32022</c:v>
                </c:pt>
                <c:pt idx="1963">
                  <c:v>32027</c:v>
                </c:pt>
                <c:pt idx="1964">
                  <c:v>32032</c:v>
                </c:pt>
                <c:pt idx="1965">
                  <c:v>32037</c:v>
                </c:pt>
                <c:pt idx="1966">
                  <c:v>32042</c:v>
                </c:pt>
                <c:pt idx="1967">
                  <c:v>32047</c:v>
                </c:pt>
                <c:pt idx="1968">
                  <c:v>32052</c:v>
                </c:pt>
                <c:pt idx="1969">
                  <c:v>32057</c:v>
                </c:pt>
                <c:pt idx="1970">
                  <c:v>32062</c:v>
                </c:pt>
                <c:pt idx="1971">
                  <c:v>32067</c:v>
                </c:pt>
                <c:pt idx="1972">
                  <c:v>32072</c:v>
                </c:pt>
                <c:pt idx="1973">
                  <c:v>32077</c:v>
                </c:pt>
                <c:pt idx="1974">
                  <c:v>32082</c:v>
                </c:pt>
                <c:pt idx="1975">
                  <c:v>32087</c:v>
                </c:pt>
                <c:pt idx="1976">
                  <c:v>32092</c:v>
                </c:pt>
                <c:pt idx="1977">
                  <c:v>32097</c:v>
                </c:pt>
                <c:pt idx="1978">
                  <c:v>32101</c:v>
                </c:pt>
                <c:pt idx="1979">
                  <c:v>32106</c:v>
                </c:pt>
                <c:pt idx="1980">
                  <c:v>32111</c:v>
                </c:pt>
                <c:pt idx="1981">
                  <c:v>32116</c:v>
                </c:pt>
                <c:pt idx="1982">
                  <c:v>32121</c:v>
                </c:pt>
                <c:pt idx="1983">
                  <c:v>32126</c:v>
                </c:pt>
                <c:pt idx="1984">
                  <c:v>32131</c:v>
                </c:pt>
                <c:pt idx="1985">
                  <c:v>32136</c:v>
                </c:pt>
                <c:pt idx="1986">
                  <c:v>32141</c:v>
                </c:pt>
                <c:pt idx="1987">
                  <c:v>32146</c:v>
                </c:pt>
                <c:pt idx="1988">
                  <c:v>32151</c:v>
                </c:pt>
                <c:pt idx="1989">
                  <c:v>32156</c:v>
                </c:pt>
                <c:pt idx="1990">
                  <c:v>32161</c:v>
                </c:pt>
                <c:pt idx="1991">
                  <c:v>32166</c:v>
                </c:pt>
                <c:pt idx="1992">
                  <c:v>32171</c:v>
                </c:pt>
                <c:pt idx="1993">
                  <c:v>32176</c:v>
                </c:pt>
                <c:pt idx="1994">
                  <c:v>32181</c:v>
                </c:pt>
                <c:pt idx="1995">
                  <c:v>32186</c:v>
                </c:pt>
                <c:pt idx="1996">
                  <c:v>32191</c:v>
                </c:pt>
                <c:pt idx="1997">
                  <c:v>32195</c:v>
                </c:pt>
                <c:pt idx="1998">
                  <c:v>32200</c:v>
                </c:pt>
                <c:pt idx="1999">
                  <c:v>32205</c:v>
                </c:pt>
                <c:pt idx="2000">
                  <c:v>32210</c:v>
                </c:pt>
                <c:pt idx="2001">
                  <c:v>32215</c:v>
                </c:pt>
                <c:pt idx="2002">
                  <c:v>32220</c:v>
                </c:pt>
                <c:pt idx="2003">
                  <c:v>32225</c:v>
                </c:pt>
                <c:pt idx="2004">
                  <c:v>32230</c:v>
                </c:pt>
                <c:pt idx="2005">
                  <c:v>32235</c:v>
                </c:pt>
                <c:pt idx="2006">
                  <c:v>32240</c:v>
                </c:pt>
                <c:pt idx="2007">
                  <c:v>32245</c:v>
                </c:pt>
                <c:pt idx="2008">
                  <c:v>32250</c:v>
                </c:pt>
                <c:pt idx="2009">
                  <c:v>32255</c:v>
                </c:pt>
                <c:pt idx="2010">
                  <c:v>32260</c:v>
                </c:pt>
                <c:pt idx="2011">
                  <c:v>32265</c:v>
                </c:pt>
                <c:pt idx="2012">
                  <c:v>32270</c:v>
                </c:pt>
                <c:pt idx="2013">
                  <c:v>32275</c:v>
                </c:pt>
                <c:pt idx="2014">
                  <c:v>32279</c:v>
                </c:pt>
                <c:pt idx="2015">
                  <c:v>32284</c:v>
                </c:pt>
                <c:pt idx="2016">
                  <c:v>32289</c:v>
                </c:pt>
                <c:pt idx="2017">
                  <c:v>32294</c:v>
                </c:pt>
                <c:pt idx="2018">
                  <c:v>32299</c:v>
                </c:pt>
                <c:pt idx="2019">
                  <c:v>32304</c:v>
                </c:pt>
                <c:pt idx="2020">
                  <c:v>32309</c:v>
                </c:pt>
                <c:pt idx="2021">
                  <c:v>32314</c:v>
                </c:pt>
                <c:pt idx="2022">
                  <c:v>32319</c:v>
                </c:pt>
                <c:pt idx="2023">
                  <c:v>32324</c:v>
                </c:pt>
                <c:pt idx="2024">
                  <c:v>32329</c:v>
                </c:pt>
                <c:pt idx="2025">
                  <c:v>32334</c:v>
                </c:pt>
                <c:pt idx="2026">
                  <c:v>32339</c:v>
                </c:pt>
                <c:pt idx="2027">
                  <c:v>32344</c:v>
                </c:pt>
                <c:pt idx="2028">
                  <c:v>32349</c:v>
                </c:pt>
                <c:pt idx="2029">
                  <c:v>32354</c:v>
                </c:pt>
                <c:pt idx="2030">
                  <c:v>32359</c:v>
                </c:pt>
                <c:pt idx="2031">
                  <c:v>32364</c:v>
                </c:pt>
                <c:pt idx="2032">
                  <c:v>32369</c:v>
                </c:pt>
                <c:pt idx="2033">
                  <c:v>32373</c:v>
                </c:pt>
                <c:pt idx="2034">
                  <c:v>32378</c:v>
                </c:pt>
                <c:pt idx="2035">
                  <c:v>32383</c:v>
                </c:pt>
                <c:pt idx="2036">
                  <c:v>32388</c:v>
                </c:pt>
                <c:pt idx="2037">
                  <c:v>32393</c:v>
                </c:pt>
                <c:pt idx="2038">
                  <c:v>32398</c:v>
                </c:pt>
                <c:pt idx="2039">
                  <c:v>32403</c:v>
                </c:pt>
                <c:pt idx="2040">
                  <c:v>32408</c:v>
                </c:pt>
                <c:pt idx="2041">
                  <c:v>32413</c:v>
                </c:pt>
                <c:pt idx="2042">
                  <c:v>32418</c:v>
                </c:pt>
                <c:pt idx="2043">
                  <c:v>32423</c:v>
                </c:pt>
                <c:pt idx="2044">
                  <c:v>32428</c:v>
                </c:pt>
                <c:pt idx="2045">
                  <c:v>32433</c:v>
                </c:pt>
                <c:pt idx="2046">
                  <c:v>32438</c:v>
                </c:pt>
                <c:pt idx="2047">
                  <c:v>32443</c:v>
                </c:pt>
                <c:pt idx="2048">
                  <c:v>32448</c:v>
                </c:pt>
                <c:pt idx="2049">
                  <c:v>32453</c:v>
                </c:pt>
                <c:pt idx="2050">
                  <c:v>32458</c:v>
                </c:pt>
                <c:pt idx="2051">
                  <c:v>32462</c:v>
                </c:pt>
                <c:pt idx="2052">
                  <c:v>32467</c:v>
                </c:pt>
                <c:pt idx="2053">
                  <c:v>32472</c:v>
                </c:pt>
                <c:pt idx="2054">
                  <c:v>32477</c:v>
                </c:pt>
                <c:pt idx="2055">
                  <c:v>32482</c:v>
                </c:pt>
                <c:pt idx="2056">
                  <c:v>32487</c:v>
                </c:pt>
                <c:pt idx="2057">
                  <c:v>32492</c:v>
                </c:pt>
                <c:pt idx="2058">
                  <c:v>32497</c:v>
                </c:pt>
                <c:pt idx="2059">
                  <c:v>32502</c:v>
                </c:pt>
                <c:pt idx="2060">
                  <c:v>32507</c:v>
                </c:pt>
                <c:pt idx="2061">
                  <c:v>32512</c:v>
                </c:pt>
                <c:pt idx="2062">
                  <c:v>32517</c:v>
                </c:pt>
                <c:pt idx="2063">
                  <c:v>32522</c:v>
                </c:pt>
                <c:pt idx="2064">
                  <c:v>32527</c:v>
                </c:pt>
                <c:pt idx="2065">
                  <c:v>32532</c:v>
                </c:pt>
                <c:pt idx="2066">
                  <c:v>32537</c:v>
                </c:pt>
                <c:pt idx="2067">
                  <c:v>32542</c:v>
                </c:pt>
                <c:pt idx="2068">
                  <c:v>32547</c:v>
                </c:pt>
                <c:pt idx="2069">
                  <c:v>32551</c:v>
                </c:pt>
                <c:pt idx="2070">
                  <c:v>32556</c:v>
                </c:pt>
                <c:pt idx="2071">
                  <c:v>32561</c:v>
                </c:pt>
                <c:pt idx="2072">
                  <c:v>32566</c:v>
                </c:pt>
                <c:pt idx="2073">
                  <c:v>32571</c:v>
                </c:pt>
                <c:pt idx="2074">
                  <c:v>32576</c:v>
                </c:pt>
                <c:pt idx="2075">
                  <c:v>32581</c:v>
                </c:pt>
                <c:pt idx="2076">
                  <c:v>32586</c:v>
                </c:pt>
                <c:pt idx="2077">
                  <c:v>32591</c:v>
                </c:pt>
                <c:pt idx="2078">
                  <c:v>32596</c:v>
                </c:pt>
                <c:pt idx="2079">
                  <c:v>32601</c:v>
                </c:pt>
                <c:pt idx="2080">
                  <c:v>32606</c:v>
                </c:pt>
                <c:pt idx="2081">
                  <c:v>32611</c:v>
                </c:pt>
                <c:pt idx="2082">
                  <c:v>32616</c:v>
                </c:pt>
                <c:pt idx="2083">
                  <c:v>32621</c:v>
                </c:pt>
                <c:pt idx="2084">
                  <c:v>32626</c:v>
                </c:pt>
                <c:pt idx="2085">
                  <c:v>32631</c:v>
                </c:pt>
                <c:pt idx="2086">
                  <c:v>32636</c:v>
                </c:pt>
                <c:pt idx="2087">
                  <c:v>32640</c:v>
                </c:pt>
                <c:pt idx="2088">
                  <c:v>32645</c:v>
                </c:pt>
                <c:pt idx="2089">
                  <c:v>32651</c:v>
                </c:pt>
                <c:pt idx="2090">
                  <c:v>32655</c:v>
                </c:pt>
                <c:pt idx="2091">
                  <c:v>32660</c:v>
                </c:pt>
                <c:pt idx="2092">
                  <c:v>32665</c:v>
                </c:pt>
                <c:pt idx="2093">
                  <c:v>32670</c:v>
                </c:pt>
                <c:pt idx="2094">
                  <c:v>32675</c:v>
                </c:pt>
                <c:pt idx="2095">
                  <c:v>32680</c:v>
                </c:pt>
                <c:pt idx="2096">
                  <c:v>32685</c:v>
                </c:pt>
                <c:pt idx="2097">
                  <c:v>32690</c:v>
                </c:pt>
                <c:pt idx="2098">
                  <c:v>32695</c:v>
                </c:pt>
                <c:pt idx="2099">
                  <c:v>32700</c:v>
                </c:pt>
                <c:pt idx="2100">
                  <c:v>32705</c:v>
                </c:pt>
                <c:pt idx="2101">
                  <c:v>32710</c:v>
                </c:pt>
                <c:pt idx="2102">
                  <c:v>32715</c:v>
                </c:pt>
                <c:pt idx="2103">
                  <c:v>32720</c:v>
                </c:pt>
                <c:pt idx="2104">
                  <c:v>32725</c:v>
                </c:pt>
                <c:pt idx="2105">
                  <c:v>32729</c:v>
                </c:pt>
                <c:pt idx="2106">
                  <c:v>32734</c:v>
                </c:pt>
                <c:pt idx="2107">
                  <c:v>32739</c:v>
                </c:pt>
                <c:pt idx="2108">
                  <c:v>32744</c:v>
                </c:pt>
                <c:pt idx="2109">
                  <c:v>32749</c:v>
                </c:pt>
                <c:pt idx="2110">
                  <c:v>32754</c:v>
                </c:pt>
                <c:pt idx="2111">
                  <c:v>32759</c:v>
                </c:pt>
                <c:pt idx="2112">
                  <c:v>32764</c:v>
                </c:pt>
                <c:pt idx="2113">
                  <c:v>32769</c:v>
                </c:pt>
                <c:pt idx="2114">
                  <c:v>32774</c:v>
                </c:pt>
                <c:pt idx="2115">
                  <c:v>32779</c:v>
                </c:pt>
                <c:pt idx="2116">
                  <c:v>32784</c:v>
                </c:pt>
                <c:pt idx="2117">
                  <c:v>32789</c:v>
                </c:pt>
                <c:pt idx="2118">
                  <c:v>32794</c:v>
                </c:pt>
                <c:pt idx="2119">
                  <c:v>32799</c:v>
                </c:pt>
                <c:pt idx="2120">
                  <c:v>32804</c:v>
                </c:pt>
                <c:pt idx="2121">
                  <c:v>32809</c:v>
                </c:pt>
                <c:pt idx="2122">
                  <c:v>32814</c:v>
                </c:pt>
                <c:pt idx="2123">
                  <c:v>32818</c:v>
                </c:pt>
                <c:pt idx="2124">
                  <c:v>32823</c:v>
                </c:pt>
                <c:pt idx="2125">
                  <c:v>32828</c:v>
                </c:pt>
                <c:pt idx="2126">
                  <c:v>32833</c:v>
                </c:pt>
                <c:pt idx="2127">
                  <c:v>32838</c:v>
                </c:pt>
                <c:pt idx="2128">
                  <c:v>32843</c:v>
                </c:pt>
                <c:pt idx="2129">
                  <c:v>32848</c:v>
                </c:pt>
                <c:pt idx="2130">
                  <c:v>32853</c:v>
                </c:pt>
                <c:pt idx="2131">
                  <c:v>32858</c:v>
                </c:pt>
                <c:pt idx="2132">
                  <c:v>32863</c:v>
                </c:pt>
                <c:pt idx="2133">
                  <c:v>32868</c:v>
                </c:pt>
                <c:pt idx="2134">
                  <c:v>32873</c:v>
                </c:pt>
                <c:pt idx="2135">
                  <c:v>32878</c:v>
                </c:pt>
                <c:pt idx="2136">
                  <c:v>32883</c:v>
                </c:pt>
                <c:pt idx="2137">
                  <c:v>32888</c:v>
                </c:pt>
                <c:pt idx="2138">
                  <c:v>32893</c:v>
                </c:pt>
                <c:pt idx="2139">
                  <c:v>32898</c:v>
                </c:pt>
                <c:pt idx="2140">
                  <c:v>32903</c:v>
                </c:pt>
                <c:pt idx="2141">
                  <c:v>32907</c:v>
                </c:pt>
                <c:pt idx="2142">
                  <c:v>32912</c:v>
                </c:pt>
                <c:pt idx="2143">
                  <c:v>32917</c:v>
                </c:pt>
                <c:pt idx="2144">
                  <c:v>32922</c:v>
                </c:pt>
                <c:pt idx="2145">
                  <c:v>32927</c:v>
                </c:pt>
                <c:pt idx="2146">
                  <c:v>32932</c:v>
                </c:pt>
                <c:pt idx="2147">
                  <c:v>32937</c:v>
                </c:pt>
                <c:pt idx="2148">
                  <c:v>32942</c:v>
                </c:pt>
                <c:pt idx="2149">
                  <c:v>32947</c:v>
                </c:pt>
                <c:pt idx="2150">
                  <c:v>32952</c:v>
                </c:pt>
                <c:pt idx="2151">
                  <c:v>32957</c:v>
                </c:pt>
                <c:pt idx="2152">
                  <c:v>32962</c:v>
                </c:pt>
                <c:pt idx="2153">
                  <c:v>32967</c:v>
                </c:pt>
                <c:pt idx="2154">
                  <c:v>32972</c:v>
                </c:pt>
                <c:pt idx="2155">
                  <c:v>32977</c:v>
                </c:pt>
                <c:pt idx="2156">
                  <c:v>32982</c:v>
                </c:pt>
                <c:pt idx="2157">
                  <c:v>32987</c:v>
                </c:pt>
                <c:pt idx="2158">
                  <c:v>32992</c:v>
                </c:pt>
                <c:pt idx="2159">
                  <c:v>32996</c:v>
                </c:pt>
                <c:pt idx="2160">
                  <c:v>33001</c:v>
                </c:pt>
                <c:pt idx="2161">
                  <c:v>33006</c:v>
                </c:pt>
                <c:pt idx="2162">
                  <c:v>33011</c:v>
                </c:pt>
                <c:pt idx="2163">
                  <c:v>33016</c:v>
                </c:pt>
                <c:pt idx="2164">
                  <c:v>33021</c:v>
                </c:pt>
                <c:pt idx="2165">
                  <c:v>33026</c:v>
                </c:pt>
                <c:pt idx="2166">
                  <c:v>33031</c:v>
                </c:pt>
                <c:pt idx="2167">
                  <c:v>33036</c:v>
                </c:pt>
                <c:pt idx="2168">
                  <c:v>33041</c:v>
                </c:pt>
                <c:pt idx="2169">
                  <c:v>33046</c:v>
                </c:pt>
                <c:pt idx="2170">
                  <c:v>33051</c:v>
                </c:pt>
                <c:pt idx="2171">
                  <c:v>33056</c:v>
                </c:pt>
                <c:pt idx="2172">
                  <c:v>33061</c:v>
                </c:pt>
                <c:pt idx="2173">
                  <c:v>33066</c:v>
                </c:pt>
                <c:pt idx="2174">
                  <c:v>33071</c:v>
                </c:pt>
                <c:pt idx="2175">
                  <c:v>33076</c:v>
                </c:pt>
                <c:pt idx="2176">
                  <c:v>33081</c:v>
                </c:pt>
                <c:pt idx="2177">
                  <c:v>33085</c:v>
                </c:pt>
                <c:pt idx="2178">
                  <c:v>33090</c:v>
                </c:pt>
                <c:pt idx="2179">
                  <c:v>33095</c:v>
                </c:pt>
                <c:pt idx="2180">
                  <c:v>33100</c:v>
                </c:pt>
                <c:pt idx="2181">
                  <c:v>33105</c:v>
                </c:pt>
                <c:pt idx="2182">
                  <c:v>33110</c:v>
                </c:pt>
                <c:pt idx="2183">
                  <c:v>33115</c:v>
                </c:pt>
                <c:pt idx="2184">
                  <c:v>33120</c:v>
                </c:pt>
                <c:pt idx="2185">
                  <c:v>33125</c:v>
                </c:pt>
                <c:pt idx="2186">
                  <c:v>33130</c:v>
                </c:pt>
                <c:pt idx="2187">
                  <c:v>33135</c:v>
                </c:pt>
                <c:pt idx="2188">
                  <c:v>33140</c:v>
                </c:pt>
                <c:pt idx="2189">
                  <c:v>33145</c:v>
                </c:pt>
                <c:pt idx="2190">
                  <c:v>33150</c:v>
                </c:pt>
                <c:pt idx="2191">
                  <c:v>33155</c:v>
                </c:pt>
                <c:pt idx="2192">
                  <c:v>33160</c:v>
                </c:pt>
                <c:pt idx="2193">
                  <c:v>33165</c:v>
                </c:pt>
                <c:pt idx="2194">
                  <c:v>33170</c:v>
                </c:pt>
                <c:pt idx="2195">
                  <c:v>33175</c:v>
                </c:pt>
                <c:pt idx="2196">
                  <c:v>33179</c:v>
                </c:pt>
                <c:pt idx="2197">
                  <c:v>33184</c:v>
                </c:pt>
                <c:pt idx="2198">
                  <c:v>33189</c:v>
                </c:pt>
                <c:pt idx="2199">
                  <c:v>33194</c:v>
                </c:pt>
                <c:pt idx="2200">
                  <c:v>33199</c:v>
                </c:pt>
                <c:pt idx="2201">
                  <c:v>33204</c:v>
                </c:pt>
                <c:pt idx="2202">
                  <c:v>33209</c:v>
                </c:pt>
                <c:pt idx="2203">
                  <c:v>33214</c:v>
                </c:pt>
                <c:pt idx="2204">
                  <c:v>33219</c:v>
                </c:pt>
                <c:pt idx="2205">
                  <c:v>33224</c:v>
                </c:pt>
                <c:pt idx="2206">
                  <c:v>33229</c:v>
                </c:pt>
                <c:pt idx="2207">
                  <c:v>33234</c:v>
                </c:pt>
                <c:pt idx="2208">
                  <c:v>33239</c:v>
                </c:pt>
                <c:pt idx="2209">
                  <c:v>33244</c:v>
                </c:pt>
                <c:pt idx="2210">
                  <c:v>33249</c:v>
                </c:pt>
                <c:pt idx="2211">
                  <c:v>33254</c:v>
                </c:pt>
                <c:pt idx="2212">
                  <c:v>33259</c:v>
                </c:pt>
                <c:pt idx="2213">
                  <c:v>33264</c:v>
                </c:pt>
                <c:pt idx="2214">
                  <c:v>33268</c:v>
                </c:pt>
                <c:pt idx="2215">
                  <c:v>33273</c:v>
                </c:pt>
                <c:pt idx="2216">
                  <c:v>33278</c:v>
                </c:pt>
                <c:pt idx="2217">
                  <c:v>33283</c:v>
                </c:pt>
                <c:pt idx="2218">
                  <c:v>33288</c:v>
                </c:pt>
                <c:pt idx="2219">
                  <c:v>33293</c:v>
                </c:pt>
                <c:pt idx="2220">
                  <c:v>33298</c:v>
                </c:pt>
                <c:pt idx="2221">
                  <c:v>33303</c:v>
                </c:pt>
                <c:pt idx="2222">
                  <c:v>33308</c:v>
                </c:pt>
                <c:pt idx="2223">
                  <c:v>33313</c:v>
                </c:pt>
                <c:pt idx="2224">
                  <c:v>33318</c:v>
                </c:pt>
                <c:pt idx="2225">
                  <c:v>33323</c:v>
                </c:pt>
                <c:pt idx="2226">
                  <c:v>33328</c:v>
                </c:pt>
                <c:pt idx="2227">
                  <c:v>33333</c:v>
                </c:pt>
                <c:pt idx="2228">
                  <c:v>33338</c:v>
                </c:pt>
                <c:pt idx="2229">
                  <c:v>33343</c:v>
                </c:pt>
                <c:pt idx="2230">
                  <c:v>33348</c:v>
                </c:pt>
                <c:pt idx="2231">
                  <c:v>33353</c:v>
                </c:pt>
                <c:pt idx="2232">
                  <c:v>33357</c:v>
                </c:pt>
                <c:pt idx="2233">
                  <c:v>33362</c:v>
                </c:pt>
                <c:pt idx="2234">
                  <c:v>33367</c:v>
                </c:pt>
                <c:pt idx="2235">
                  <c:v>33372</c:v>
                </c:pt>
                <c:pt idx="2236">
                  <c:v>33377</c:v>
                </c:pt>
                <c:pt idx="2237">
                  <c:v>33382</c:v>
                </c:pt>
                <c:pt idx="2238">
                  <c:v>33387</c:v>
                </c:pt>
                <c:pt idx="2239">
                  <c:v>33392</c:v>
                </c:pt>
                <c:pt idx="2240">
                  <c:v>33397</c:v>
                </c:pt>
                <c:pt idx="2241">
                  <c:v>33402</c:v>
                </c:pt>
                <c:pt idx="2242">
                  <c:v>33407</c:v>
                </c:pt>
                <c:pt idx="2243">
                  <c:v>33412</c:v>
                </c:pt>
                <c:pt idx="2244">
                  <c:v>33417</c:v>
                </c:pt>
                <c:pt idx="2245">
                  <c:v>33422</c:v>
                </c:pt>
                <c:pt idx="2246">
                  <c:v>33427</c:v>
                </c:pt>
                <c:pt idx="2247">
                  <c:v>33432</c:v>
                </c:pt>
                <c:pt idx="2248">
                  <c:v>33437</c:v>
                </c:pt>
                <c:pt idx="2249">
                  <c:v>33442</c:v>
                </c:pt>
                <c:pt idx="2250">
                  <c:v>33446</c:v>
                </c:pt>
                <c:pt idx="2251">
                  <c:v>33451</c:v>
                </c:pt>
                <c:pt idx="2252">
                  <c:v>33456</c:v>
                </c:pt>
                <c:pt idx="2253">
                  <c:v>33461</c:v>
                </c:pt>
                <c:pt idx="2254">
                  <c:v>33466</c:v>
                </c:pt>
                <c:pt idx="2255">
                  <c:v>33471</c:v>
                </c:pt>
                <c:pt idx="2256">
                  <c:v>33476</c:v>
                </c:pt>
                <c:pt idx="2257">
                  <c:v>33481</c:v>
                </c:pt>
                <c:pt idx="2258">
                  <c:v>33486</c:v>
                </c:pt>
                <c:pt idx="2259">
                  <c:v>33491</c:v>
                </c:pt>
                <c:pt idx="2260">
                  <c:v>33496</c:v>
                </c:pt>
                <c:pt idx="2261">
                  <c:v>33501</c:v>
                </c:pt>
                <c:pt idx="2262">
                  <c:v>33506</c:v>
                </c:pt>
                <c:pt idx="2263">
                  <c:v>33511</c:v>
                </c:pt>
                <c:pt idx="2264">
                  <c:v>33516</c:v>
                </c:pt>
                <c:pt idx="2265">
                  <c:v>33521</c:v>
                </c:pt>
                <c:pt idx="2266">
                  <c:v>33526</c:v>
                </c:pt>
                <c:pt idx="2267">
                  <c:v>33531</c:v>
                </c:pt>
                <c:pt idx="2268">
                  <c:v>33535</c:v>
                </c:pt>
                <c:pt idx="2269">
                  <c:v>33540</c:v>
                </c:pt>
                <c:pt idx="2270">
                  <c:v>33545</c:v>
                </c:pt>
                <c:pt idx="2271">
                  <c:v>33550</c:v>
                </c:pt>
                <c:pt idx="2272">
                  <c:v>33555</c:v>
                </c:pt>
                <c:pt idx="2273">
                  <c:v>33560</c:v>
                </c:pt>
                <c:pt idx="2274">
                  <c:v>33565</c:v>
                </c:pt>
                <c:pt idx="2275">
                  <c:v>33570</c:v>
                </c:pt>
                <c:pt idx="2276">
                  <c:v>33575</c:v>
                </c:pt>
                <c:pt idx="2277">
                  <c:v>33580</c:v>
                </c:pt>
                <c:pt idx="2278">
                  <c:v>33585</c:v>
                </c:pt>
                <c:pt idx="2279">
                  <c:v>33590</c:v>
                </c:pt>
                <c:pt idx="2280">
                  <c:v>33595</c:v>
                </c:pt>
                <c:pt idx="2281">
                  <c:v>33600</c:v>
                </c:pt>
                <c:pt idx="2282">
                  <c:v>33605</c:v>
                </c:pt>
                <c:pt idx="2283">
                  <c:v>33610</c:v>
                </c:pt>
                <c:pt idx="2284">
                  <c:v>33615</c:v>
                </c:pt>
                <c:pt idx="2285">
                  <c:v>33620</c:v>
                </c:pt>
                <c:pt idx="2286">
                  <c:v>33624</c:v>
                </c:pt>
                <c:pt idx="2287">
                  <c:v>33629</c:v>
                </c:pt>
                <c:pt idx="2288">
                  <c:v>33634</c:v>
                </c:pt>
                <c:pt idx="2289">
                  <c:v>33639</c:v>
                </c:pt>
                <c:pt idx="2290">
                  <c:v>33644</c:v>
                </c:pt>
                <c:pt idx="2291">
                  <c:v>33649</c:v>
                </c:pt>
                <c:pt idx="2292">
                  <c:v>33654</c:v>
                </c:pt>
                <c:pt idx="2293">
                  <c:v>33659</c:v>
                </c:pt>
                <c:pt idx="2294">
                  <c:v>33664</c:v>
                </c:pt>
                <c:pt idx="2295">
                  <c:v>33669</c:v>
                </c:pt>
                <c:pt idx="2296">
                  <c:v>33674</c:v>
                </c:pt>
                <c:pt idx="2297">
                  <c:v>33679</c:v>
                </c:pt>
                <c:pt idx="2298">
                  <c:v>33684</c:v>
                </c:pt>
                <c:pt idx="2299">
                  <c:v>33689</c:v>
                </c:pt>
                <c:pt idx="2300">
                  <c:v>33694</c:v>
                </c:pt>
                <c:pt idx="2301">
                  <c:v>33699</c:v>
                </c:pt>
                <c:pt idx="2302">
                  <c:v>33704</c:v>
                </c:pt>
                <c:pt idx="2303">
                  <c:v>33709</c:v>
                </c:pt>
                <c:pt idx="2304">
                  <c:v>33713</c:v>
                </c:pt>
                <c:pt idx="2305">
                  <c:v>33718</c:v>
                </c:pt>
                <c:pt idx="2306">
                  <c:v>33723</c:v>
                </c:pt>
                <c:pt idx="2307">
                  <c:v>33728</c:v>
                </c:pt>
                <c:pt idx="2308">
                  <c:v>33733</c:v>
                </c:pt>
                <c:pt idx="2309">
                  <c:v>33738</c:v>
                </c:pt>
                <c:pt idx="2310">
                  <c:v>33743</c:v>
                </c:pt>
                <c:pt idx="2311">
                  <c:v>33748</c:v>
                </c:pt>
                <c:pt idx="2312">
                  <c:v>33753</c:v>
                </c:pt>
                <c:pt idx="2313">
                  <c:v>33758</c:v>
                </c:pt>
                <c:pt idx="2314">
                  <c:v>33763</c:v>
                </c:pt>
                <c:pt idx="2315">
                  <c:v>33768</c:v>
                </c:pt>
                <c:pt idx="2316">
                  <c:v>33773</c:v>
                </c:pt>
                <c:pt idx="2317">
                  <c:v>33778</c:v>
                </c:pt>
                <c:pt idx="2318">
                  <c:v>33783</c:v>
                </c:pt>
                <c:pt idx="2319">
                  <c:v>33788</c:v>
                </c:pt>
                <c:pt idx="2320">
                  <c:v>33793</c:v>
                </c:pt>
                <c:pt idx="2321">
                  <c:v>33798</c:v>
                </c:pt>
                <c:pt idx="2322">
                  <c:v>33802</c:v>
                </c:pt>
                <c:pt idx="2323">
                  <c:v>33807</c:v>
                </c:pt>
                <c:pt idx="2324">
                  <c:v>33812</c:v>
                </c:pt>
                <c:pt idx="2325">
                  <c:v>33817</c:v>
                </c:pt>
                <c:pt idx="2326">
                  <c:v>33822</c:v>
                </c:pt>
                <c:pt idx="2327">
                  <c:v>33827</c:v>
                </c:pt>
                <c:pt idx="2328">
                  <c:v>33832</c:v>
                </c:pt>
                <c:pt idx="2329">
                  <c:v>33837</c:v>
                </c:pt>
                <c:pt idx="2330">
                  <c:v>33842</c:v>
                </c:pt>
                <c:pt idx="2331">
                  <c:v>33847</c:v>
                </c:pt>
                <c:pt idx="2332">
                  <c:v>33852</c:v>
                </c:pt>
                <c:pt idx="2333">
                  <c:v>33857</c:v>
                </c:pt>
                <c:pt idx="2334">
                  <c:v>33862</c:v>
                </c:pt>
                <c:pt idx="2335">
                  <c:v>33867</c:v>
                </c:pt>
                <c:pt idx="2336">
                  <c:v>33872</c:v>
                </c:pt>
                <c:pt idx="2337">
                  <c:v>33877</c:v>
                </c:pt>
                <c:pt idx="2338">
                  <c:v>33882</c:v>
                </c:pt>
                <c:pt idx="2339">
                  <c:v>33887</c:v>
                </c:pt>
                <c:pt idx="2340">
                  <c:v>33891</c:v>
                </c:pt>
                <c:pt idx="2341">
                  <c:v>33896</c:v>
                </c:pt>
                <c:pt idx="2342">
                  <c:v>33901</c:v>
                </c:pt>
                <c:pt idx="2343">
                  <c:v>33906</c:v>
                </c:pt>
                <c:pt idx="2344">
                  <c:v>33911</c:v>
                </c:pt>
                <c:pt idx="2345">
                  <c:v>33916</c:v>
                </c:pt>
                <c:pt idx="2346">
                  <c:v>33921</c:v>
                </c:pt>
                <c:pt idx="2347">
                  <c:v>33926</c:v>
                </c:pt>
                <c:pt idx="2348">
                  <c:v>33931</c:v>
                </c:pt>
                <c:pt idx="2349">
                  <c:v>33936</c:v>
                </c:pt>
                <c:pt idx="2350">
                  <c:v>33941</c:v>
                </c:pt>
                <c:pt idx="2351">
                  <c:v>33946</c:v>
                </c:pt>
                <c:pt idx="2352">
                  <c:v>33951</c:v>
                </c:pt>
                <c:pt idx="2353">
                  <c:v>33956</c:v>
                </c:pt>
                <c:pt idx="2354">
                  <c:v>33961</c:v>
                </c:pt>
                <c:pt idx="2355">
                  <c:v>33966</c:v>
                </c:pt>
                <c:pt idx="2356">
                  <c:v>33971</c:v>
                </c:pt>
                <c:pt idx="2357">
                  <c:v>33976</c:v>
                </c:pt>
                <c:pt idx="2358">
                  <c:v>33981</c:v>
                </c:pt>
                <c:pt idx="2359">
                  <c:v>33985</c:v>
                </c:pt>
                <c:pt idx="2360">
                  <c:v>33990</c:v>
                </c:pt>
                <c:pt idx="2361">
                  <c:v>33995</c:v>
                </c:pt>
                <c:pt idx="2362">
                  <c:v>34000</c:v>
                </c:pt>
                <c:pt idx="2363">
                  <c:v>34005</c:v>
                </c:pt>
                <c:pt idx="2364">
                  <c:v>34010</c:v>
                </c:pt>
                <c:pt idx="2365">
                  <c:v>34015</c:v>
                </c:pt>
                <c:pt idx="2366">
                  <c:v>34020</c:v>
                </c:pt>
                <c:pt idx="2367">
                  <c:v>34025</c:v>
                </c:pt>
                <c:pt idx="2368">
                  <c:v>34030</c:v>
                </c:pt>
                <c:pt idx="2369">
                  <c:v>34035</c:v>
                </c:pt>
                <c:pt idx="2370">
                  <c:v>34040</c:v>
                </c:pt>
                <c:pt idx="2371">
                  <c:v>34045</c:v>
                </c:pt>
                <c:pt idx="2372">
                  <c:v>34050</c:v>
                </c:pt>
                <c:pt idx="2373">
                  <c:v>34055</c:v>
                </c:pt>
                <c:pt idx="2374">
                  <c:v>34060</c:v>
                </c:pt>
                <c:pt idx="2375">
                  <c:v>34065</c:v>
                </c:pt>
                <c:pt idx="2376">
                  <c:v>34070</c:v>
                </c:pt>
                <c:pt idx="2377">
                  <c:v>34074</c:v>
                </c:pt>
                <c:pt idx="2378">
                  <c:v>34079</c:v>
                </c:pt>
                <c:pt idx="2379">
                  <c:v>34084</c:v>
                </c:pt>
                <c:pt idx="2380">
                  <c:v>34089</c:v>
                </c:pt>
                <c:pt idx="2381">
                  <c:v>34094</c:v>
                </c:pt>
                <c:pt idx="2382">
                  <c:v>34099</c:v>
                </c:pt>
                <c:pt idx="2383">
                  <c:v>34104</c:v>
                </c:pt>
                <c:pt idx="2384">
                  <c:v>34109</c:v>
                </c:pt>
                <c:pt idx="2385">
                  <c:v>34114</c:v>
                </c:pt>
                <c:pt idx="2386">
                  <c:v>34119</c:v>
                </c:pt>
                <c:pt idx="2387">
                  <c:v>34124</c:v>
                </c:pt>
                <c:pt idx="2388">
                  <c:v>34129</c:v>
                </c:pt>
                <c:pt idx="2389">
                  <c:v>34134</c:v>
                </c:pt>
                <c:pt idx="2390">
                  <c:v>34139</c:v>
                </c:pt>
                <c:pt idx="2391">
                  <c:v>34144</c:v>
                </c:pt>
                <c:pt idx="2392">
                  <c:v>34149</c:v>
                </c:pt>
                <c:pt idx="2393">
                  <c:v>34154</c:v>
                </c:pt>
                <c:pt idx="2394">
                  <c:v>34159</c:v>
                </c:pt>
                <c:pt idx="2395">
                  <c:v>34163</c:v>
                </c:pt>
                <c:pt idx="2396">
                  <c:v>34168</c:v>
                </c:pt>
                <c:pt idx="2397">
                  <c:v>34173</c:v>
                </c:pt>
                <c:pt idx="2398">
                  <c:v>34178</c:v>
                </c:pt>
                <c:pt idx="2399">
                  <c:v>34183</c:v>
                </c:pt>
                <c:pt idx="2400">
                  <c:v>34188</c:v>
                </c:pt>
                <c:pt idx="2401">
                  <c:v>34193</c:v>
                </c:pt>
                <c:pt idx="2402">
                  <c:v>34198</c:v>
                </c:pt>
                <c:pt idx="2403">
                  <c:v>34203</c:v>
                </c:pt>
                <c:pt idx="2404">
                  <c:v>34208</c:v>
                </c:pt>
                <c:pt idx="2405">
                  <c:v>34213</c:v>
                </c:pt>
                <c:pt idx="2406">
                  <c:v>34218</c:v>
                </c:pt>
                <c:pt idx="2407">
                  <c:v>34223</c:v>
                </c:pt>
                <c:pt idx="2408">
                  <c:v>34228</c:v>
                </c:pt>
                <c:pt idx="2409">
                  <c:v>34233</c:v>
                </c:pt>
                <c:pt idx="2410">
                  <c:v>34238</c:v>
                </c:pt>
                <c:pt idx="2411">
                  <c:v>34243</c:v>
                </c:pt>
                <c:pt idx="2412">
                  <c:v>34248</c:v>
                </c:pt>
                <c:pt idx="2413">
                  <c:v>34252</c:v>
                </c:pt>
                <c:pt idx="2414">
                  <c:v>34257</c:v>
                </c:pt>
                <c:pt idx="2415">
                  <c:v>34262</c:v>
                </c:pt>
                <c:pt idx="2416">
                  <c:v>34267</c:v>
                </c:pt>
                <c:pt idx="2417">
                  <c:v>34272</c:v>
                </c:pt>
                <c:pt idx="2418">
                  <c:v>34277</c:v>
                </c:pt>
                <c:pt idx="2419">
                  <c:v>34282</c:v>
                </c:pt>
                <c:pt idx="2420">
                  <c:v>34287</c:v>
                </c:pt>
                <c:pt idx="2421">
                  <c:v>34292</c:v>
                </c:pt>
                <c:pt idx="2422">
                  <c:v>34297</c:v>
                </c:pt>
                <c:pt idx="2423">
                  <c:v>34302</c:v>
                </c:pt>
                <c:pt idx="2424">
                  <c:v>34307</c:v>
                </c:pt>
                <c:pt idx="2425">
                  <c:v>34312</c:v>
                </c:pt>
                <c:pt idx="2426">
                  <c:v>34317</c:v>
                </c:pt>
                <c:pt idx="2427">
                  <c:v>34322</c:v>
                </c:pt>
                <c:pt idx="2428">
                  <c:v>34327</c:v>
                </c:pt>
                <c:pt idx="2429">
                  <c:v>34332</c:v>
                </c:pt>
                <c:pt idx="2430">
                  <c:v>34337</c:v>
                </c:pt>
                <c:pt idx="2431">
                  <c:v>34341</c:v>
                </c:pt>
                <c:pt idx="2432">
                  <c:v>34346</c:v>
                </c:pt>
                <c:pt idx="2433">
                  <c:v>34351</c:v>
                </c:pt>
                <c:pt idx="2434">
                  <c:v>34356</c:v>
                </c:pt>
                <c:pt idx="2435">
                  <c:v>34361</c:v>
                </c:pt>
                <c:pt idx="2436">
                  <c:v>34366</c:v>
                </c:pt>
                <c:pt idx="2437">
                  <c:v>34371</c:v>
                </c:pt>
                <c:pt idx="2438">
                  <c:v>34376</c:v>
                </c:pt>
                <c:pt idx="2439">
                  <c:v>34381</c:v>
                </c:pt>
                <c:pt idx="2440">
                  <c:v>34386</c:v>
                </c:pt>
                <c:pt idx="2441">
                  <c:v>34391</c:v>
                </c:pt>
                <c:pt idx="2442">
                  <c:v>34396</c:v>
                </c:pt>
                <c:pt idx="2443">
                  <c:v>34401</c:v>
                </c:pt>
                <c:pt idx="2444">
                  <c:v>34406</c:v>
                </c:pt>
                <c:pt idx="2445">
                  <c:v>34411</c:v>
                </c:pt>
                <c:pt idx="2446">
                  <c:v>34416</c:v>
                </c:pt>
                <c:pt idx="2447">
                  <c:v>34421</c:v>
                </c:pt>
                <c:pt idx="2448">
                  <c:v>34426</c:v>
                </c:pt>
                <c:pt idx="2449">
                  <c:v>34430</c:v>
                </c:pt>
                <c:pt idx="2450">
                  <c:v>34435</c:v>
                </c:pt>
                <c:pt idx="2451">
                  <c:v>34440</c:v>
                </c:pt>
                <c:pt idx="2452">
                  <c:v>34445</c:v>
                </c:pt>
                <c:pt idx="2453">
                  <c:v>34450</c:v>
                </c:pt>
                <c:pt idx="2454">
                  <c:v>34455</c:v>
                </c:pt>
                <c:pt idx="2455">
                  <c:v>34460</c:v>
                </c:pt>
                <c:pt idx="2456">
                  <c:v>34465</c:v>
                </c:pt>
                <c:pt idx="2457">
                  <c:v>34470</c:v>
                </c:pt>
                <c:pt idx="2458">
                  <c:v>34475</c:v>
                </c:pt>
                <c:pt idx="2459">
                  <c:v>34480</c:v>
                </c:pt>
                <c:pt idx="2460">
                  <c:v>34485</c:v>
                </c:pt>
                <c:pt idx="2461">
                  <c:v>34490</c:v>
                </c:pt>
                <c:pt idx="2462">
                  <c:v>34495</c:v>
                </c:pt>
                <c:pt idx="2463">
                  <c:v>34500</c:v>
                </c:pt>
                <c:pt idx="2464">
                  <c:v>34505</c:v>
                </c:pt>
                <c:pt idx="2465">
                  <c:v>34510</c:v>
                </c:pt>
                <c:pt idx="2466">
                  <c:v>34515</c:v>
                </c:pt>
                <c:pt idx="2467">
                  <c:v>34519</c:v>
                </c:pt>
                <c:pt idx="2468">
                  <c:v>34524</c:v>
                </c:pt>
                <c:pt idx="2469">
                  <c:v>34529</c:v>
                </c:pt>
                <c:pt idx="2470">
                  <c:v>34534</c:v>
                </c:pt>
                <c:pt idx="2471">
                  <c:v>34539</c:v>
                </c:pt>
                <c:pt idx="2472">
                  <c:v>34544</c:v>
                </c:pt>
                <c:pt idx="2473">
                  <c:v>34549</c:v>
                </c:pt>
                <c:pt idx="2474">
                  <c:v>34554</c:v>
                </c:pt>
                <c:pt idx="2475">
                  <c:v>34559</c:v>
                </c:pt>
                <c:pt idx="2476">
                  <c:v>34564</c:v>
                </c:pt>
                <c:pt idx="2477">
                  <c:v>34569</c:v>
                </c:pt>
                <c:pt idx="2478">
                  <c:v>34574</c:v>
                </c:pt>
                <c:pt idx="2479">
                  <c:v>34579</c:v>
                </c:pt>
                <c:pt idx="2480">
                  <c:v>34584</c:v>
                </c:pt>
                <c:pt idx="2481">
                  <c:v>34589</c:v>
                </c:pt>
                <c:pt idx="2482">
                  <c:v>34594</c:v>
                </c:pt>
                <c:pt idx="2483">
                  <c:v>34599</c:v>
                </c:pt>
                <c:pt idx="2484">
                  <c:v>34604</c:v>
                </c:pt>
                <c:pt idx="2485">
                  <c:v>34609</c:v>
                </c:pt>
                <c:pt idx="2486">
                  <c:v>34613</c:v>
                </c:pt>
                <c:pt idx="2487">
                  <c:v>34618</c:v>
                </c:pt>
                <c:pt idx="2488">
                  <c:v>34623</c:v>
                </c:pt>
                <c:pt idx="2489">
                  <c:v>34628</c:v>
                </c:pt>
                <c:pt idx="2490">
                  <c:v>34633</c:v>
                </c:pt>
                <c:pt idx="2491">
                  <c:v>34638</c:v>
                </c:pt>
                <c:pt idx="2492">
                  <c:v>34643</c:v>
                </c:pt>
                <c:pt idx="2493">
                  <c:v>34648</c:v>
                </c:pt>
                <c:pt idx="2494">
                  <c:v>34653</c:v>
                </c:pt>
                <c:pt idx="2495">
                  <c:v>34658</c:v>
                </c:pt>
                <c:pt idx="2496">
                  <c:v>34663</c:v>
                </c:pt>
                <c:pt idx="2497">
                  <c:v>34668</c:v>
                </c:pt>
                <c:pt idx="2498">
                  <c:v>34673</c:v>
                </c:pt>
                <c:pt idx="2499">
                  <c:v>34678</c:v>
                </c:pt>
                <c:pt idx="2500">
                  <c:v>34683</c:v>
                </c:pt>
                <c:pt idx="2501">
                  <c:v>34688</c:v>
                </c:pt>
                <c:pt idx="2502">
                  <c:v>34693</c:v>
                </c:pt>
                <c:pt idx="2503">
                  <c:v>34697</c:v>
                </c:pt>
                <c:pt idx="2504">
                  <c:v>34702</c:v>
                </c:pt>
                <c:pt idx="2505">
                  <c:v>34707</c:v>
                </c:pt>
                <c:pt idx="2506">
                  <c:v>34712</c:v>
                </c:pt>
                <c:pt idx="2507">
                  <c:v>34717</c:v>
                </c:pt>
                <c:pt idx="2508">
                  <c:v>34722</c:v>
                </c:pt>
                <c:pt idx="2509">
                  <c:v>34727</c:v>
                </c:pt>
                <c:pt idx="2510">
                  <c:v>34732</c:v>
                </c:pt>
                <c:pt idx="2511">
                  <c:v>34737</c:v>
                </c:pt>
                <c:pt idx="2512">
                  <c:v>34742</c:v>
                </c:pt>
                <c:pt idx="2513">
                  <c:v>34747</c:v>
                </c:pt>
                <c:pt idx="2514">
                  <c:v>34752</c:v>
                </c:pt>
                <c:pt idx="2515">
                  <c:v>34757</c:v>
                </c:pt>
                <c:pt idx="2516">
                  <c:v>34762</c:v>
                </c:pt>
                <c:pt idx="2517">
                  <c:v>34767</c:v>
                </c:pt>
                <c:pt idx="2518">
                  <c:v>34772</c:v>
                </c:pt>
                <c:pt idx="2519">
                  <c:v>34777</c:v>
                </c:pt>
                <c:pt idx="2520">
                  <c:v>34782</c:v>
                </c:pt>
                <c:pt idx="2521">
                  <c:v>34786</c:v>
                </c:pt>
                <c:pt idx="2522">
                  <c:v>34791</c:v>
                </c:pt>
                <c:pt idx="2523">
                  <c:v>34796</c:v>
                </c:pt>
                <c:pt idx="2524">
                  <c:v>34801</c:v>
                </c:pt>
                <c:pt idx="2525">
                  <c:v>34806</c:v>
                </c:pt>
                <c:pt idx="2526">
                  <c:v>34811</c:v>
                </c:pt>
                <c:pt idx="2527">
                  <c:v>34816</c:v>
                </c:pt>
                <c:pt idx="2528">
                  <c:v>34821</c:v>
                </c:pt>
                <c:pt idx="2529">
                  <c:v>34826</c:v>
                </c:pt>
                <c:pt idx="2530">
                  <c:v>34831</c:v>
                </c:pt>
                <c:pt idx="2531">
                  <c:v>34836</c:v>
                </c:pt>
                <c:pt idx="2532">
                  <c:v>34841</c:v>
                </c:pt>
                <c:pt idx="2533">
                  <c:v>34846</c:v>
                </c:pt>
                <c:pt idx="2534">
                  <c:v>34851</c:v>
                </c:pt>
                <c:pt idx="2535">
                  <c:v>34856</c:v>
                </c:pt>
                <c:pt idx="2536">
                  <c:v>34861</c:v>
                </c:pt>
                <c:pt idx="2537">
                  <c:v>34866</c:v>
                </c:pt>
                <c:pt idx="2538">
                  <c:v>34871</c:v>
                </c:pt>
                <c:pt idx="2539">
                  <c:v>34875</c:v>
                </c:pt>
                <c:pt idx="2540">
                  <c:v>34880</c:v>
                </c:pt>
                <c:pt idx="2541">
                  <c:v>34885</c:v>
                </c:pt>
                <c:pt idx="2542">
                  <c:v>34890</c:v>
                </c:pt>
                <c:pt idx="2543">
                  <c:v>34895</c:v>
                </c:pt>
                <c:pt idx="2544">
                  <c:v>34900</c:v>
                </c:pt>
                <c:pt idx="2545">
                  <c:v>34905</c:v>
                </c:pt>
                <c:pt idx="2546">
                  <c:v>34910</c:v>
                </c:pt>
                <c:pt idx="2547">
                  <c:v>34915</c:v>
                </c:pt>
                <c:pt idx="2548">
                  <c:v>34920</c:v>
                </c:pt>
                <c:pt idx="2549">
                  <c:v>34925</c:v>
                </c:pt>
                <c:pt idx="2550">
                  <c:v>34930</c:v>
                </c:pt>
                <c:pt idx="2551">
                  <c:v>34935</c:v>
                </c:pt>
                <c:pt idx="2552">
                  <c:v>34940</c:v>
                </c:pt>
                <c:pt idx="2553">
                  <c:v>34945</c:v>
                </c:pt>
                <c:pt idx="2554">
                  <c:v>34950</c:v>
                </c:pt>
                <c:pt idx="2555">
                  <c:v>34955</c:v>
                </c:pt>
                <c:pt idx="2556">
                  <c:v>34960</c:v>
                </c:pt>
                <c:pt idx="2557">
                  <c:v>34964</c:v>
                </c:pt>
                <c:pt idx="2558">
                  <c:v>34969</c:v>
                </c:pt>
                <c:pt idx="2559">
                  <c:v>34974</c:v>
                </c:pt>
                <c:pt idx="2560">
                  <c:v>34979</c:v>
                </c:pt>
                <c:pt idx="2561">
                  <c:v>34984</c:v>
                </c:pt>
                <c:pt idx="2562">
                  <c:v>34989</c:v>
                </c:pt>
                <c:pt idx="2563">
                  <c:v>34994</c:v>
                </c:pt>
                <c:pt idx="2564">
                  <c:v>34999</c:v>
                </c:pt>
                <c:pt idx="2565">
                  <c:v>35004</c:v>
                </c:pt>
                <c:pt idx="2566">
                  <c:v>35009</c:v>
                </c:pt>
                <c:pt idx="2567">
                  <c:v>35014</c:v>
                </c:pt>
                <c:pt idx="2568">
                  <c:v>35019</c:v>
                </c:pt>
                <c:pt idx="2569">
                  <c:v>35024</c:v>
                </c:pt>
                <c:pt idx="2570">
                  <c:v>35029</c:v>
                </c:pt>
                <c:pt idx="2571">
                  <c:v>35034</c:v>
                </c:pt>
                <c:pt idx="2572">
                  <c:v>35039</c:v>
                </c:pt>
                <c:pt idx="2573">
                  <c:v>35044</c:v>
                </c:pt>
                <c:pt idx="2574">
                  <c:v>35049</c:v>
                </c:pt>
                <c:pt idx="2575">
                  <c:v>35053</c:v>
                </c:pt>
                <c:pt idx="2576">
                  <c:v>35058</c:v>
                </c:pt>
                <c:pt idx="2577">
                  <c:v>35063</c:v>
                </c:pt>
                <c:pt idx="2578">
                  <c:v>35068</c:v>
                </c:pt>
                <c:pt idx="2579">
                  <c:v>35073</c:v>
                </c:pt>
                <c:pt idx="2580">
                  <c:v>35078</c:v>
                </c:pt>
                <c:pt idx="2581">
                  <c:v>35083</c:v>
                </c:pt>
                <c:pt idx="2582">
                  <c:v>35088</c:v>
                </c:pt>
                <c:pt idx="2583">
                  <c:v>35093</c:v>
                </c:pt>
                <c:pt idx="2584">
                  <c:v>35098</c:v>
                </c:pt>
                <c:pt idx="2585">
                  <c:v>35103</c:v>
                </c:pt>
                <c:pt idx="2586">
                  <c:v>35108</c:v>
                </c:pt>
                <c:pt idx="2587">
                  <c:v>35113</c:v>
                </c:pt>
                <c:pt idx="2588">
                  <c:v>35118</c:v>
                </c:pt>
                <c:pt idx="2589">
                  <c:v>35123</c:v>
                </c:pt>
                <c:pt idx="2590">
                  <c:v>35128</c:v>
                </c:pt>
                <c:pt idx="2591">
                  <c:v>35133</c:v>
                </c:pt>
                <c:pt idx="2592">
                  <c:v>35138</c:v>
                </c:pt>
                <c:pt idx="2593">
                  <c:v>35143</c:v>
                </c:pt>
                <c:pt idx="2594">
                  <c:v>35147</c:v>
                </c:pt>
                <c:pt idx="2595">
                  <c:v>35152</c:v>
                </c:pt>
                <c:pt idx="2596">
                  <c:v>35157</c:v>
                </c:pt>
                <c:pt idx="2597">
                  <c:v>35162</c:v>
                </c:pt>
                <c:pt idx="2598">
                  <c:v>35167</c:v>
                </c:pt>
                <c:pt idx="2599">
                  <c:v>35172</c:v>
                </c:pt>
                <c:pt idx="2600">
                  <c:v>35177</c:v>
                </c:pt>
                <c:pt idx="2601">
                  <c:v>35182</c:v>
                </c:pt>
                <c:pt idx="2602">
                  <c:v>35187</c:v>
                </c:pt>
                <c:pt idx="2603">
                  <c:v>35192</c:v>
                </c:pt>
                <c:pt idx="2604">
                  <c:v>35197</c:v>
                </c:pt>
                <c:pt idx="2605">
                  <c:v>35202</c:v>
                </c:pt>
                <c:pt idx="2606">
                  <c:v>35207</c:v>
                </c:pt>
                <c:pt idx="2607">
                  <c:v>35212</c:v>
                </c:pt>
                <c:pt idx="2608">
                  <c:v>35217</c:v>
                </c:pt>
                <c:pt idx="2609">
                  <c:v>35222</c:v>
                </c:pt>
                <c:pt idx="2610">
                  <c:v>35227</c:v>
                </c:pt>
                <c:pt idx="2611">
                  <c:v>35232</c:v>
                </c:pt>
                <c:pt idx="2612">
                  <c:v>35236</c:v>
                </c:pt>
                <c:pt idx="2613">
                  <c:v>35241</c:v>
                </c:pt>
                <c:pt idx="2614">
                  <c:v>35246</c:v>
                </c:pt>
                <c:pt idx="2615">
                  <c:v>35251</c:v>
                </c:pt>
                <c:pt idx="2616">
                  <c:v>35256</c:v>
                </c:pt>
                <c:pt idx="2617">
                  <c:v>35261</c:v>
                </c:pt>
                <c:pt idx="2618">
                  <c:v>35266</c:v>
                </c:pt>
                <c:pt idx="2619">
                  <c:v>35271</c:v>
                </c:pt>
                <c:pt idx="2620">
                  <c:v>35276</c:v>
                </c:pt>
                <c:pt idx="2621">
                  <c:v>35281</c:v>
                </c:pt>
                <c:pt idx="2622">
                  <c:v>35286</c:v>
                </c:pt>
                <c:pt idx="2623">
                  <c:v>35291</c:v>
                </c:pt>
                <c:pt idx="2624">
                  <c:v>35296</c:v>
                </c:pt>
                <c:pt idx="2625">
                  <c:v>35301</c:v>
                </c:pt>
                <c:pt idx="2626">
                  <c:v>35306</c:v>
                </c:pt>
                <c:pt idx="2627">
                  <c:v>35311</c:v>
                </c:pt>
                <c:pt idx="2628">
                  <c:v>35316</c:v>
                </c:pt>
                <c:pt idx="2629">
                  <c:v>35321</c:v>
                </c:pt>
                <c:pt idx="2630">
                  <c:v>35325</c:v>
                </c:pt>
                <c:pt idx="2631">
                  <c:v>35330</c:v>
                </c:pt>
                <c:pt idx="2632">
                  <c:v>35335</c:v>
                </c:pt>
                <c:pt idx="2633">
                  <c:v>35340</c:v>
                </c:pt>
                <c:pt idx="2634">
                  <c:v>35345</c:v>
                </c:pt>
                <c:pt idx="2635">
                  <c:v>35350</c:v>
                </c:pt>
                <c:pt idx="2636">
                  <c:v>35355</c:v>
                </c:pt>
                <c:pt idx="2637">
                  <c:v>35360</c:v>
                </c:pt>
                <c:pt idx="2638">
                  <c:v>35365</c:v>
                </c:pt>
                <c:pt idx="2639">
                  <c:v>35370</c:v>
                </c:pt>
                <c:pt idx="2640">
                  <c:v>35375</c:v>
                </c:pt>
                <c:pt idx="2641">
                  <c:v>35380</c:v>
                </c:pt>
                <c:pt idx="2642">
                  <c:v>35385</c:v>
                </c:pt>
                <c:pt idx="2643">
                  <c:v>35390</c:v>
                </c:pt>
                <c:pt idx="2644">
                  <c:v>35395</c:v>
                </c:pt>
                <c:pt idx="2645">
                  <c:v>35400</c:v>
                </c:pt>
                <c:pt idx="2646">
                  <c:v>35405</c:v>
                </c:pt>
                <c:pt idx="2647">
                  <c:v>35410</c:v>
                </c:pt>
                <c:pt idx="2648">
                  <c:v>35414</c:v>
                </c:pt>
                <c:pt idx="2649">
                  <c:v>35419</c:v>
                </c:pt>
                <c:pt idx="2650">
                  <c:v>35424</c:v>
                </c:pt>
                <c:pt idx="2651">
                  <c:v>35429</c:v>
                </c:pt>
                <c:pt idx="2652">
                  <c:v>35434</c:v>
                </c:pt>
                <c:pt idx="2653">
                  <c:v>35439</c:v>
                </c:pt>
                <c:pt idx="2654">
                  <c:v>35444</c:v>
                </c:pt>
                <c:pt idx="2655">
                  <c:v>35449</c:v>
                </c:pt>
                <c:pt idx="2656">
                  <c:v>35454</c:v>
                </c:pt>
                <c:pt idx="2657">
                  <c:v>35459</c:v>
                </c:pt>
                <c:pt idx="2658">
                  <c:v>35464</c:v>
                </c:pt>
                <c:pt idx="2659">
                  <c:v>35469</c:v>
                </c:pt>
                <c:pt idx="2660">
                  <c:v>35474</c:v>
                </c:pt>
                <c:pt idx="2661">
                  <c:v>35479</c:v>
                </c:pt>
                <c:pt idx="2662">
                  <c:v>35484</c:v>
                </c:pt>
                <c:pt idx="2663">
                  <c:v>35489</c:v>
                </c:pt>
                <c:pt idx="2664">
                  <c:v>35494</c:v>
                </c:pt>
                <c:pt idx="2665">
                  <c:v>35498</c:v>
                </c:pt>
                <c:pt idx="2666">
                  <c:v>35503</c:v>
                </c:pt>
                <c:pt idx="2667">
                  <c:v>35508</c:v>
                </c:pt>
                <c:pt idx="2668">
                  <c:v>35513</c:v>
                </c:pt>
                <c:pt idx="2669">
                  <c:v>35518</c:v>
                </c:pt>
                <c:pt idx="2670">
                  <c:v>35523</c:v>
                </c:pt>
                <c:pt idx="2671">
                  <c:v>35528</c:v>
                </c:pt>
                <c:pt idx="2672">
                  <c:v>35533</c:v>
                </c:pt>
                <c:pt idx="2673">
                  <c:v>35538</c:v>
                </c:pt>
                <c:pt idx="2674">
                  <c:v>35543</c:v>
                </c:pt>
                <c:pt idx="2675">
                  <c:v>35548</c:v>
                </c:pt>
                <c:pt idx="2676">
                  <c:v>35553</c:v>
                </c:pt>
                <c:pt idx="2677">
                  <c:v>35558</c:v>
                </c:pt>
                <c:pt idx="2678">
                  <c:v>35563</c:v>
                </c:pt>
                <c:pt idx="2679">
                  <c:v>35568</c:v>
                </c:pt>
                <c:pt idx="2680">
                  <c:v>35573</c:v>
                </c:pt>
                <c:pt idx="2681">
                  <c:v>35578</c:v>
                </c:pt>
                <c:pt idx="2682">
                  <c:v>35583</c:v>
                </c:pt>
                <c:pt idx="2683">
                  <c:v>35588</c:v>
                </c:pt>
                <c:pt idx="2684">
                  <c:v>35592</c:v>
                </c:pt>
                <c:pt idx="2685">
                  <c:v>35597</c:v>
                </c:pt>
                <c:pt idx="2686">
                  <c:v>35602</c:v>
                </c:pt>
                <c:pt idx="2687">
                  <c:v>35607</c:v>
                </c:pt>
                <c:pt idx="2688">
                  <c:v>35612</c:v>
                </c:pt>
                <c:pt idx="2689">
                  <c:v>35617</c:v>
                </c:pt>
                <c:pt idx="2690">
                  <c:v>35622</c:v>
                </c:pt>
                <c:pt idx="2691">
                  <c:v>35627</c:v>
                </c:pt>
                <c:pt idx="2692">
                  <c:v>35632</c:v>
                </c:pt>
                <c:pt idx="2693">
                  <c:v>35637</c:v>
                </c:pt>
                <c:pt idx="2694">
                  <c:v>35642</c:v>
                </c:pt>
                <c:pt idx="2695">
                  <c:v>35647</c:v>
                </c:pt>
                <c:pt idx="2696">
                  <c:v>35652</c:v>
                </c:pt>
                <c:pt idx="2697">
                  <c:v>35657</c:v>
                </c:pt>
                <c:pt idx="2698">
                  <c:v>35662</c:v>
                </c:pt>
                <c:pt idx="2699">
                  <c:v>35667</c:v>
                </c:pt>
                <c:pt idx="2700">
                  <c:v>35672</c:v>
                </c:pt>
                <c:pt idx="2701">
                  <c:v>35677</c:v>
                </c:pt>
                <c:pt idx="2702">
                  <c:v>35681</c:v>
                </c:pt>
                <c:pt idx="2703">
                  <c:v>35686</c:v>
                </c:pt>
                <c:pt idx="2704">
                  <c:v>35691</c:v>
                </c:pt>
                <c:pt idx="2705">
                  <c:v>35696</c:v>
                </c:pt>
                <c:pt idx="2706">
                  <c:v>35701</c:v>
                </c:pt>
                <c:pt idx="2707">
                  <c:v>35706</c:v>
                </c:pt>
                <c:pt idx="2708">
                  <c:v>35711</c:v>
                </c:pt>
                <c:pt idx="2709">
                  <c:v>35716</c:v>
                </c:pt>
                <c:pt idx="2710">
                  <c:v>35721</c:v>
                </c:pt>
                <c:pt idx="2711">
                  <c:v>35726</c:v>
                </c:pt>
                <c:pt idx="2712">
                  <c:v>35731</c:v>
                </c:pt>
                <c:pt idx="2713">
                  <c:v>35736</c:v>
                </c:pt>
                <c:pt idx="2714">
                  <c:v>35741</c:v>
                </c:pt>
                <c:pt idx="2715">
                  <c:v>35746</c:v>
                </c:pt>
                <c:pt idx="2716">
                  <c:v>35751</c:v>
                </c:pt>
                <c:pt idx="2717">
                  <c:v>35756</c:v>
                </c:pt>
                <c:pt idx="2718">
                  <c:v>35761</c:v>
                </c:pt>
                <c:pt idx="2719">
                  <c:v>35766</c:v>
                </c:pt>
                <c:pt idx="2720">
                  <c:v>35770</c:v>
                </c:pt>
                <c:pt idx="2721">
                  <c:v>35775</c:v>
                </c:pt>
                <c:pt idx="2722">
                  <c:v>35780</c:v>
                </c:pt>
                <c:pt idx="2723">
                  <c:v>35785</c:v>
                </c:pt>
                <c:pt idx="2724">
                  <c:v>35790</c:v>
                </c:pt>
                <c:pt idx="2725">
                  <c:v>35795</c:v>
                </c:pt>
                <c:pt idx="2726">
                  <c:v>35800</c:v>
                </c:pt>
                <c:pt idx="2727">
                  <c:v>35805</c:v>
                </c:pt>
                <c:pt idx="2728">
                  <c:v>35810</c:v>
                </c:pt>
                <c:pt idx="2729">
                  <c:v>35815</c:v>
                </c:pt>
                <c:pt idx="2730">
                  <c:v>35820</c:v>
                </c:pt>
                <c:pt idx="2731">
                  <c:v>35825</c:v>
                </c:pt>
                <c:pt idx="2732">
                  <c:v>35830</c:v>
                </c:pt>
                <c:pt idx="2733">
                  <c:v>35835</c:v>
                </c:pt>
                <c:pt idx="2734">
                  <c:v>35840</c:v>
                </c:pt>
                <c:pt idx="2735">
                  <c:v>35845</c:v>
                </c:pt>
                <c:pt idx="2736">
                  <c:v>35850</c:v>
                </c:pt>
                <c:pt idx="2737">
                  <c:v>35855</c:v>
                </c:pt>
                <c:pt idx="2738">
                  <c:v>35859</c:v>
                </c:pt>
                <c:pt idx="2739">
                  <c:v>35864</c:v>
                </c:pt>
                <c:pt idx="2740">
                  <c:v>35869</c:v>
                </c:pt>
                <c:pt idx="2741">
                  <c:v>35874</c:v>
                </c:pt>
                <c:pt idx="2742">
                  <c:v>35879</c:v>
                </c:pt>
                <c:pt idx="2743">
                  <c:v>35884</c:v>
                </c:pt>
                <c:pt idx="2744">
                  <c:v>35889</c:v>
                </c:pt>
                <c:pt idx="2745">
                  <c:v>35894</c:v>
                </c:pt>
                <c:pt idx="2746">
                  <c:v>35899</c:v>
                </c:pt>
                <c:pt idx="2747">
                  <c:v>35904</c:v>
                </c:pt>
                <c:pt idx="2748">
                  <c:v>35909</c:v>
                </c:pt>
                <c:pt idx="2749">
                  <c:v>35914</c:v>
                </c:pt>
                <c:pt idx="2750">
                  <c:v>35919</c:v>
                </c:pt>
                <c:pt idx="2751">
                  <c:v>35924</c:v>
                </c:pt>
                <c:pt idx="2752">
                  <c:v>35929</c:v>
                </c:pt>
                <c:pt idx="2753">
                  <c:v>35934</c:v>
                </c:pt>
                <c:pt idx="2754">
                  <c:v>35939</c:v>
                </c:pt>
                <c:pt idx="2755">
                  <c:v>35944</c:v>
                </c:pt>
                <c:pt idx="2756">
                  <c:v>35948</c:v>
                </c:pt>
                <c:pt idx="2757">
                  <c:v>35953</c:v>
                </c:pt>
                <c:pt idx="2758">
                  <c:v>35958</c:v>
                </c:pt>
                <c:pt idx="2759">
                  <c:v>35963</c:v>
                </c:pt>
                <c:pt idx="2760">
                  <c:v>35968</c:v>
                </c:pt>
                <c:pt idx="2761">
                  <c:v>35973</c:v>
                </c:pt>
                <c:pt idx="2762">
                  <c:v>35978</c:v>
                </c:pt>
                <c:pt idx="2763">
                  <c:v>35983</c:v>
                </c:pt>
                <c:pt idx="2764">
                  <c:v>35988</c:v>
                </c:pt>
                <c:pt idx="2765">
                  <c:v>35993</c:v>
                </c:pt>
                <c:pt idx="2766">
                  <c:v>35998</c:v>
                </c:pt>
                <c:pt idx="2767">
                  <c:v>36003</c:v>
                </c:pt>
                <c:pt idx="2768">
                  <c:v>36008</c:v>
                </c:pt>
                <c:pt idx="2769">
                  <c:v>36013</c:v>
                </c:pt>
                <c:pt idx="2770">
                  <c:v>36018</c:v>
                </c:pt>
                <c:pt idx="2771">
                  <c:v>36023</c:v>
                </c:pt>
                <c:pt idx="2772">
                  <c:v>36028</c:v>
                </c:pt>
                <c:pt idx="2773">
                  <c:v>36033</c:v>
                </c:pt>
                <c:pt idx="2774">
                  <c:v>36037</c:v>
                </c:pt>
                <c:pt idx="2775">
                  <c:v>36042</c:v>
                </c:pt>
                <c:pt idx="2776">
                  <c:v>36047</c:v>
                </c:pt>
                <c:pt idx="2777">
                  <c:v>36052</c:v>
                </c:pt>
                <c:pt idx="2778">
                  <c:v>36057</c:v>
                </c:pt>
                <c:pt idx="2779">
                  <c:v>36062</c:v>
                </c:pt>
                <c:pt idx="2780">
                  <c:v>36067</c:v>
                </c:pt>
                <c:pt idx="2781">
                  <c:v>36072</c:v>
                </c:pt>
                <c:pt idx="2782">
                  <c:v>36077</c:v>
                </c:pt>
                <c:pt idx="2783">
                  <c:v>36082</c:v>
                </c:pt>
                <c:pt idx="2784">
                  <c:v>36087</c:v>
                </c:pt>
                <c:pt idx="2785">
                  <c:v>36092</c:v>
                </c:pt>
                <c:pt idx="2786">
                  <c:v>36097</c:v>
                </c:pt>
                <c:pt idx="2787">
                  <c:v>36102</c:v>
                </c:pt>
                <c:pt idx="2788">
                  <c:v>36107</c:v>
                </c:pt>
                <c:pt idx="2789">
                  <c:v>36112</c:v>
                </c:pt>
                <c:pt idx="2790">
                  <c:v>36117</c:v>
                </c:pt>
                <c:pt idx="2791">
                  <c:v>36122</c:v>
                </c:pt>
                <c:pt idx="2792">
                  <c:v>36126</c:v>
                </c:pt>
                <c:pt idx="2793">
                  <c:v>36131</c:v>
                </c:pt>
                <c:pt idx="2794">
                  <c:v>36136</c:v>
                </c:pt>
                <c:pt idx="2795">
                  <c:v>36141</c:v>
                </c:pt>
                <c:pt idx="2796">
                  <c:v>36146</c:v>
                </c:pt>
                <c:pt idx="2797">
                  <c:v>36151</c:v>
                </c:pt>
                <c:pt idx="2798">
                  <c:v>36156</c:v>
                </c:pt>
                <c:pt idx="2799">
                  <c:v>36161</c:v>
                </c:pt>
                <c:pt idx="2800">
                  <c:v>36166</c:v>
                </c:pt>
                <c:pt idx="2801">
                  <c:v>36171</c:v>
                </c:pt>
                <c:pt idx="2802">
                  <c:v>36176</c:v>
                </c:pt>
                <c:pt idx="2803">
                  <c:v>36181</c:v>
                </c:pt>
                <c:pt idx="2804">
                  <c:v>36186</c:v>
                </c:pt>
                <c:pt idx="2805">
                  <c:v>36191</c:v>
                </c:pt>
                <c:pt idx="2806">
                  <c:v>36196</c:v>
                </c:pt>
                <c:pt idx="2807">
                  <c:v>36201</c:v>
                </c:pt>
                <c:pt idx="2808">
                  <c:v>36206</c:v>
                </c:pt>
                <c:pt idx="2809">
                  <c:v>36211</c:v>
                </c:pt>
                <c:pt idx="2810">
                  <c:v>36215</c:v>
                </c:pt>
                <c:pt idx="2811">
                  <c:v>36220</c:v>
                </c:pt>
                <c:pt idx="2812">
                  <c:v>36225</c:v>
                </c:pt>
                <c:pt idx="2813">
                  <c:v>36230</c:v>
                </c:pt>
                <c:pt idx="2814">
                  <c:v>36235</c:v>
                </c:pt>
                <c:pt idx="2815">
                  <c:v>36240</c:v>
                </c:pt>
                <c:pt idx="2816">
                  <c:v>36245</c:v>
                </c:pt>
                <c:pt idx="2817">
                  <c:v>36250</c:v>
                </c:pt>
                <c:pt idx="2818">
                  <c:v>36255</c:v>
                </c:pt>
                <c:pt idx="2819">
                  <c:v>36260</c:v>
                </c:pt>
                <c:pt idx="2820">
                  <c:v>36265</c:v>
                </c:pt>
                <c:pt idx="2821">
                  <c:v>36270</c:v>
                </c:pt>
                <c:pt idx="2822">
                  <c:v>36275</c:v>
                </c:pt>
                <c:pt idx="2823">
                  <c:v>36280</c:v>
                </c:pt>
                <c:pt idx="2824">
                  <c:v>36285</c:v>
                </c:pt>
                <c:pt idx="2825">
                  <c:v>36290</c:v>
                </c:pt>
                <c:pt idx="2826">
                  <c:v>36295</c:v>
                </c:pt>
                <c:pt idx="2827">
                  <c:v>36300</c:v>
                </c:pt>
                <c:pt idx="2828">
                  <c:v>36304</c:v>
                </c:pt>
                <c:pt idx="2829">
                  <c:v>36309</c:v>
                </c:pt>
                <c:pt idx="2830">
                  <c:v>36314</c:v>
                </c:pt>
                <c:pt idx="2831">
                  <c:v>36319</c:v>
                </c:pt>
                <c:pt idx="2832">
                  <c:v>36324</c:v>
                </c:pt>
                <c:pt idx="2833">
                  <c:v>36329</c:v>
                </c:pt>
                <c:pt idx="2834">
                  <c:v>36334</c:v>
                </c:pt>
                <c:pt idx="2835">
                  <c:v>36339</c:v>
                </c:pt>
                <c:pt idx="2836">
                  <c:v>36344</c:v>
                </c:pt>
                <c:pt idx="2837">
                  <c:v>36349</c:v>
                </c:pt>
                <c:pt idx="2838">
                  <c:v>36354</c:v>
                </c:pt>
                <c:pt idx="2839">
                  <c:v>36359</c:v>
                </c:pt>
                <c:pt idx="2840">
                  <c:v>36364</c:v>
                </c:pt>
                <c:pt idx="2841">
                  <c:v>36369</c:v>
                </c:pt>
                <c:pt idx="2842">
                  <c:v>36374</c:v>
                </c:pt>
                <c:pt idx="2843">
                  <c:v>36379</c:v>
                </c:pt>
                <c:pt idx="2844">
                  <c:v>36384</c:v>
                </c:pt>
                <c:pt idx="2845">
                  <c:v>36389</c:v>
                </c:pt>
                <c:pt idx="2846">
                  <c:v>36394</c:v>
                </c:pt>
                <c:pt idx="2847">
                  <c:v>36398</c:v>
                </c:pt>
                <c:pt idx="2848">
                  <c:v>36403</c:v>
                </c:pt>
                <c:pt idx="2849">
                  <c:v>36408</c:v>
                </c:pt>
                <c:pt idx="2850">
                  <c:v>36413</c:v>
                </c:pt>
                <c:pt idx="2851">
                  <c:v>36418</c:v>
                </c:pt>
                <c:pt idx="2852">
                  <c:v>36423</c:v>
                </c:pt>
                <c:pt idx="2853">
                  <c:v>36428</c:v>
                </c:pt>
                <c:pt idx="2854">
                  <c:v>36433</c:v>
                </c:pt>
                <c:pt idx="2855">
                  <c:v>36438</c:v>
                </c:pt>
                <c:pt idx="2856">
                  <c:v>36443</c:v>
                </c:pt>
                <c:pt idx="2857">
                  <c:v>36448</c:v>
                </c:pt>
                <c:pt idx="2858">
                  <c:v>36453</c:v>
                </c:pt>
                <c:pt idx="2859">
                  <c:v>36458</c:v>
                </c:pt>
                <c:pt idx="2860">
                  <c:v>36463</c:v>
                </c:pt>
                <c:pt idx="2861">
                  <c:v>36468</c:v>
                </c:pt>
                <c:pt idx="2862">
                  <c:v>36473</c:v>
                </c:pt>
                <c:pt idx="2863">
                  <c:v>36478</c:v>
                </c:pt>
                <c:pt idx="2864">
                  <c:v>36483</c:v>
                </c:pt>
                <c:pt idx="2865">
                  <c:v>36487</c:v>
                </c:pt>
                <c:pt idx="2866">
                  <c:v>36492</c:v>
                </c:pt>
                <c:pt idx="2867">
                  <c:v>36497</c:v>
                </c:pt>
                <c:pt idx="2868">
                  <c:v>36502</c:v>
                </c:pt>
                <c:pt idx="2869">
                  <c:v>36507</c:v>
                </c:pt>
                <c:pt idx="2870">
                  <c:v>36512</c:v>
                </c:pt>
                <c:pt idx="2871">
                  <c:v>36517</c:v>
                </c:pt>
                <c:pt idx="2872">
                  <c:v>36522</c:v>
                </c:pt>
                <c:pt idx="2873">
                  <c:v>36527</c:v>
                </c:pt>
                <c:pt idx="2874">
                  <c:v>36532</c:v>
                </c:pt>
                <c:pt idx="2875">
                  <c:v>36537</c:v>
                </c:pt>
                <c:pt idx="2876">
                  <c:v>36542</c:v>
                </c:pt>
                <c:pt idx="2877">
                  <c:v>36547</c:v>
                </c:pt>
                <c:pt idx="2878">
                  <c:v>36552</c:v>
                </c:pt>
                <c:pt idx="2879">
                  <c:v>36557</c:v>
                </c:pt>
                <c:pt idx="2880">
                  <c:v>36562</c:v>
                </c:pt>
                <c:pt idx="2881">
                  <c:v>36567</c:v>
                </c:pt>
                <c:pt idx="2882">
                  <c:v>36571</c:v>
                </c:pt>
                <c:pt idx="2883">
                  <c:v>36576</c:v>
                </c:pt>
                <c:pt idx="2884">
                  <c:v>36581</c:v>
                </c:pt>
                <c:pt idx="2885">
                  <c:v>36586</c:v>
                </c:pt>
                <c:pt idx="2886">
                  <c:v>36591</c:v>
                </c:pt>
                <c:pt idx="2887">
                  <c:v>36596</c:v>
                </c:pt>
                <c:pt idx="2888">
                  <c:v>36601</c:v>
                </c:pt>
                <c:pt idx="2889">
                  <c:v>36606</c:v>
                </c:pt>
                <c:pt idx="2890">
                  <c:v>36611</c:v>
                </c:pt>
                <c:pt idx="2891">
                  <c:v>36616</c:v>
                </c:pt>
                <c:pt idx="2892">
                  <c:v>36621</c:v>
                </c:pt>
                <c:pt idx="2893">
                  <c:v>36626</c:v>
                </c:pt>
                <c:pt idx="2894">
                  <c:v>36631</c:v>
                </c:pt>
                <c:pt idx="2895">
                  <c:v>36636</c:v>
                </c:pt>
                <c:pt idx="2896">
                  <c:v>36641</c:v>
                </c:pt>
                <c:pt idx="2897">
                  <c:v>36646</c:v>
                </c:pt>
                <c:pt idx="2898">
                  <c:v>36651</c:v>
                </c:pt>
                <c:pt idx="2899">
                  <c:v>36656</c:v>
                </c:pt>
                <c:pt idx="2900">
                  <c:v>36660</c:v>
                </c:pt>
                <c:pt idx="2901">
                  <c:v>36665</c:v>
                </c:pt>
                <c:pt idx="2902">
                  <c:v>36670</c:v>
                </c:pt>
                <c:pt idx="2903">
                  <c:v>36675</c:v>
                </c:pt>
                <c:pt idx="2904">
                  <c:v>36680</c:v>
                </c:pt>
                <c:pt idx="2905">
                  <c:v>36685</c:v>
                </c:pt>
                <c:pt idx="2906">
                  <c:v>36690</c:v>
                </c:pt>
                <c:pt idx="2907">
                  <c:v>36695</c:v>
                </c:pt>
                <c:pt idx="2908">
                  <c:v>36700</c:v>
                </c:pt>
                <c:pt idx="2909">
                  <c:v>36705</c:v>
                </c:pt>
                <c:pt idx="2910">
                  <c:v>36710</c:v>
                </c:pt>
                <c:pt idx="2911">
                  <c:v>36715</c:v>
                </c:pt>
                <c:pt idx="2912">
                  <c:v>36720</c:v>
                </c:pt>
                <c:pt idx="2913">
                  <c:v>36725</c:v>
                </c:pt>
                <c:pt idx="2914">
                  <c:v>36730</c:v>
                </c:pt>
                <c:pt idx="2915">
                  <c:v>36735</c:v>
                </c:pt>
                <c:pt idx="2916">
                  <c:v>36740</c:v>
                </c:pt>
                <c:pt idx="2917">
                  <c:v>36745</c:v>
                </c:pt>
                <c:pt idx="2918">
                  <c:v>36749</c:v>
                </c:pt>
                <c:pt idx="2919">
                  <c:v>36754</c:v>
                </c:pt>
                <c:pt idx="2920">
                  <c:v>36759</c:v>
                </c:pt>
                <c:pt idx="2921">
                  <c:v>36764</c:v>
                </c:pt>
                <c:pt idx="2922">
                  <c:v>36769</c:v>
                </c:pt>
                <c:pt idx="2923">
                  <c:v>36774</c:v>
                </c:pt>
                <c:pt idx="2924">
                  <c:v>36779</c:v>
                </c:pt>
                <c:pt idx="2925">
                  <c:v>36784</c:v>
                </c:pt>
                <c:pt idx="2926">
                  <c:v>36789</c:v>
                </c:pt>
                <c:pt idx="2927">
                  <c:v>36794</c:v>
                </c:pt>
                <c:pt idx="2928">
                  <c:v>36799</c:v>
                </c:pt>
                <c:pt idx="2929">
                  <c:v>36804</c:v>
                </c:pt>
                <c:pt idx="2930">
                  <c:v>36809</c:v>
                </c:pt>
                <c:pt idx="2931">
                  <c:v>36814</c:v>
                </c:pt>
                <c:pt idx="2932">
                  <c:v>36819</c:v>
                </c:pt>
                <c:pt idx="2933">
                  <c:v>36824</c:v>
                </c:pt>
                <c:pt idx="2934">
                  <c:v>36829</c:v>
                </c:pt>
                <c:pt idx="2935">
                  <c:v>36834</c:v>
                </c:pt>
                <c:pt idx="2936">
                  <c:v>36838</c:v>
                </c:pt>
                <c:pt idx="2937">
                  <c:v>36843</c:v>
                </c:pt>
                <c:pt idx="2938">
                  <c:v>36848</c:v>
                </c:pt>
                <c:pt idx="2939">
                  <c:v>36853</c:v>
                </c:pt>
                <c:pt idx="2940">
                  <c:v>36858</c:v>
                </c:pt>
                <c:pt idx="2941">
                  <c:v>36863</c:v>
                </c:pt>
                <c:pt idx="2942">
                  <c:v>36868</c:v>
                </c:pt>
                <c:pt idx="2943">
                  <c:v>36873</c:v>
                </c:pt>
                <c:pt idx="2944">
                  <c:v>36878</c:v>
                </c:pt>
                <c:pt idx="2945">
                  <c:v>36883</c:v>
                </c:pt>
                <c:pt idx="2946">
                  <c:v>36888</c:v>
                </c:pt>
                <c:pt idx="2947">
                  <c:v>36893</c:v>
                </c:pt>
                <c:pt idx="2948">
                  <c:v>36898</c:v>
                </c:pt>
                <c:pt idx="2949">
                  <c:v>36903</c:v>
                </c:pt>
                <c:pt idx="2950">
                  <c:v>36908</c:v>
                </c:pt>
                <c:pt idx="2951">
                  <c:v>36913</c:v>
                </c:pt>
                <c:pt idx="2952">
                  <c:v>36918</c:v>
                </c:pt>
                <c:pt idx="2953">
                  <c:v>36923</c:v>
                </c:pt>
                <c:pt idx="2954">
                  <c:v>36927</c:v>
                </c:pt>
                <c:pt idx="2955">
                  <c:v>36932</c:v>
                </c:pt>
                <c:pt idx="2956">
                  <c:v>36937</c:v>
                </c:pt>
                <c:pt idx="2957">
                  <c:v>36942</c:v>
                </c:pt>
                <c:pt idx="2958">
                  <c:v>36947</c:v>
                </c:pt>
                <c:pt idx="2959">
                  <c:v>36952</c:v>
                </c:pt>
                <c:pt idx="2960">
                  <c:v>36957</c:v>
                </c:pt>
                <c:pt idx="2961">
                  <c:v>36962</c:v>
                </c:pt>
                <c:pt idx="2962">
                  <c:v>36967</c:v>
                </c:pt>
                <c:pt idx="2963">
                  <c:v>36972</c:v>
                </c:pt>
                <c:pt idx="2964">
                  <c:v>36977</c:v>
                </c:pt>
                <c:pt idx="2965">
                  <c:v>36982</c:v>
                </c:pt>
                <c:pt idx="2966">
                  <c:v>36987</c:v>
                </c:pt>
                <c:pt idx="2967">
                  <c:v>36992</c:v>
                </c:pt>
                <c:pt idx="2968">
                  <c:v>36997</c:v>
                </c:pt>
                <c:pt idx="2969">
                  <c:v>37002</c:v>
                </c:pt>
                <c:pt idx="2970">
                  <c:v>37007</c:v>
                </c:pt>
                <c:pt idx="2971">
                  <c:v>37012</c:v>
                </c:pt>
                <c:pt idx="2972">
                  <c:v>37016</c:v>
                </c:pt>
                <c:pt idx="2973">
                  <c:v>37021</c:v>
                </c:pt>
                <c:pt idx="2974">
                  <c:v>37026</c:v>
                </c:pt>
                <c:pt idx="2975">
                  <c:v>37031</c:v>
                </c:pt>
                <c:pt idx="2976">
                  <c:v>37036</c:v>
                </c:pt>
                <c:pt idx="2977">
                  <c:v>37041</c:v>
                </c:pt>
                <c:pt idx="2978">
                  <c:v>37046</c:v>
                </c:pt>
                <c:pt idx="2979">
                  <c:v>37051</c:v>
                </c:pt>
                <c:pt idx="2980">
                  <c:v>37056</c:v>
                </c:pt>
                <c:pt idx="2981">
                  <c:v>37061</c:v>
                </c:pt>
                <c:pt idx="2982">
                  <c:v>37066</c:v>
                </c:pt>
                <c:pt idx="2983">
                  <c:v>37071</c:v>
                </c:pt>
                <c:pt idx="2984">
                  <c:v>37076</c:v>
                </c:pt>
                <c:pt idx="2985">
                  <c:v>37081</c:v>
                </c:pt>
                <c:pt idx="2986">
                  <c:v>37086</c:v>
                </c:pt>
                <c:pt idx="2987">
                  <c:v>37091</c:v>
                </c:pt>
                <c:pt idx="2988">
                  <c:v>37096</c:v>
                </c:pt>
                <c:pt idx="2989">
                  <c:v>37101</c:v>
                </c:pt>
                <c:pt idx="2990">
                  <c:v>37105</c:v>
                </c:pt>
                <c:pt idx="2991">
                  <c:v>37110</c:v>
                </c:pt>
                <c:pt idx="2992">
                  <c:v>37115</c:v>
                </c:pt>
                <c:pt idx="2993">
                  <c:v>37120</c:v>
                </c:pt>
                <c:pt idx="2994">
                  <c:v>37125</c:v>
                </c:pt>
                <c:pt idx="2995">
                  <c:v>37130</c:v>
                </c:pt>
                <c:pt idx="2996">
                  <c:v>37135</c:v>
                </c:pt>
                <c:pt idx="2997">
                  <c:v>37140</c:v>
                </c:pt>
                <c:pt idx="2998">
                  <c:v>37145</c:v>
                </c:pt>
                <c:pt idx="2999">
                  <c:v>37150</c:v>
                </c:pt>
                <c:pt idx="3000">
                  <c:v>37155</c:v>
                </c:pt>
                <c:pt idx="3001">
                  <c:v>37160</c:v>
                </c:pt>
                <c:pt idx="3002">
                  <c:v>37165</c:v>
                </c:pt>
                <c:pt idx="3003">
                  <c:v>37170</c:v>
                </c:pt>
                <c:pt idx="3004">
                  <c:v>37175</c:v>
                </c:pt>
                <c:pt idx="3005">
                  <c:v>37180</c:v>
                </c:pt>
                <c:pt idx="3006">
                  <c:v>37185</c:v>
                </c:pt>
                <c:pt idx="3007">
                  <c:v>37190</c:v>
                </c:pt>
                <c:pt idx="3008">
                  <c:v>37194</c:v>
                </c:pt>
                <c:pt idx="3009">
                  <c:v>37199</c:v>
                </c:pt>
                <c:pt idx="3010">
                  <c:v>37204</c:v>
                </c:pt>
                <c:pt idx="3011">
                  <c:v>37209</c:v>
                </c:pt>
                <c:pt idx="3012">
                  <c:v>37214</c:v>
                </c:pt>
                <c:pt idx="3013">
                  <c:v>37219</c:v>
                </c:pt>
                <c:pt idx="3014">
                  <c:v>37224</c:v>
                </c:pt>
                <c:pt idx="3015">
                  <c:v>37229</c:v>
                </c:pt>
                <c:pt idx="3016">
                  <c:v>37234</c:v>
                </c:pt>
                <c:pt idx="3017">
                  <c:v>37239</c:v>
                </c:pt>
                <c:pt idx="3018">
                  <c:v>37244</c:v>
                </c:pt>
                <c:pt idx="3019">
                  <c:v>37249</c:v>
                </c:pt>
                <c:pt idx="3020">
                  <c:v>37254</c:v>
                </c:pt>
                <c:pt idx="3021">
                  <c:v>37259</c:v>
                </c:pt>
                <c:pt idx="3022">
                  <c:v>37264</c:v>
                </c:pt>
                <c:pt idx="3023">
                  <c:v>37269</c:v>
                </c:pt>
                <c:pt idx="3024">
                  <c:v>37274</c:v>
                </c:pt>
                <c:pt idx="3025">
                  <c:v>37279</c:v>
                </c:pt>
                <c:pt idx="3026">
                  <c:v>37283</c:v>
                </c:pt>
                <c:pt idx="3027">
                  <c:v>37288</c:v>
                </c:pt>
                <c:pt idx="3028">
                  <c:v>37293</c:v>
                </c:pt>
                <c:pt idx="3029">
                  <c:v>37298</c:v>
                </c:pt>
                <c:pt idx="3030">
                  <c:v>37303</c:v>
                </c:pt>
                <c:pt idx="3031">
                  <c:v>37308</c:v>
                </c:pt>
                <c:pt idx="3032">
                  <c:v>37313</c:v>
                </c:pt>
                <c:pt idx="3033">
                  <c:v>37318</c:v>
                </c:pt>
                <c:pt idx="3034">
                  <c:v>37323</c:v>
                </c:pt>
                <c:pt idx="3035">
                  <c:v>37328</c:v>
                </c:pt>
                <c:pt idx="3036">
                  <c:v>37333</c:v>
                </c:pt>
                <c:pt idx="3037">
                  <c:v>37338</c:v>
                </c:pt>
                <c:pt idx="3038">
                  <c:v>37343</c:v>
                </c:pt>
                <c:pt idx="3039">
                  <c:v>37348</c:v>
                </c:pt>
                <c:pt idx="3040">
                  <c:v>37353</c:v>
                </c:pt>
                <c:pt idx="3041">
                  <c:v>37358</c:v>
                </c:pt>
                <c:pt idx="3042">
                  <c:v>37363</c:v>
                </c:pt>
                <c:pt idx="3043">
                  <c:v>37368</c:v>
                </c:pt>
                <c:pt idx="3044">
                  <c:v>37372</c:v>
                </c:pt>
                <c:pt idx="3045">
                  <c:v>37377</c:v>
                </c:pt>
                <c:pt idx="3046">
                  <c:v>37382</c:v>
                </c:pt>
                <c:pt idx="3047">
                  <c:v>37387</c:v>
                </c:pt>
                <c:pt idx="3048">
                  <c:v>37392</c:v>
                </c:pt>
                <c:pt idx="3049">
                  <c:v>37397</c:v>
                </c:pt>
                <c:pt idx="3050">
                  <c:v>37402</c:v>
                </c:pt>
                <c:pt idx="3051">
                  <c:v>37407</c:v>
                </c:pt>
                <c:pt idx="3052">
                  <c:v>37412</c:v>
                </c:pt>
                <c:pt idx="3053">
                  <c:v>37417</c:v>
                </c:pt>
                <c:pt idx="3054">
                  <c:v>37422</c:v>
                </c:pt>
                <c:pt idx="3055">
                  <c:v>37427</c:v>
                </c:pt>
                <c:pt idx="3056">
                  <c:v>37432</c:v>
                </c:pt>
                <c:pt idx="3057">
                  <c:v>37437</c:v>
                </c:pt>
                <c:pt idx="3058">
                  <c:v>37442</c:v>
                </c:pt>
                <c:pt idx="3059">
                  <c:v>37447</c:v>
                </c:pt>
                <c:pt idx="3060">
                  <c:v>37452</c:v>
                </c:pt>
                <c:pt idx="3061">
                  <c:v>37457</c:v>
                </c:pt>
                <c:pt idx="3062">
                  <c:v>37461</c:v>
                </c:pt>
                <c:pt idx="3063">
                  <c:v>37466</c:v>
                </c:pt>
                <c:pt idx="3064">
                  <c:v>37471</c:v>
                </c:pt>
                <c:pt idx="3065">
                  <c:v>37476</c:v>
                </c:pt>
                <c:pt idx="3066">
                  <c:v>37481</c:v>
                </c:pt>
                <c:pt idx="3067">
                  <c:v>37486</c:v>
                </c:pt>
                <c:pt idx="3068">
                  <c:v>37491</c:v>
                </c:pt>
                <c:pt idx="3069">
                  <c:v>37496</c:v>
                </c:pt>
                <c:pt idx="3070">
                  <c:v>37501</c:v>
                </c:pt>
                <c:pt idx="3071">
                  <c:v>37506</c:v>
                </c:pt>
                <c:pt idx="3072">
                  <c:v>37511</c:v>
                </c:pt>
                <c:pt idx="3073">
                  <c:v>37516</c:v>
                </c:pt>
                <c:pt idx="3074">
                  <c:v>37521</c:v>
                </c:pt>
                <c:pt idx="3075">
                  <c:v>37526</c:v>
                </c:pt>
                <c:pt idx="3076">
                  <c:v>37531</c:v>
                </c:pt>
                <c:pt idx="3077">
                  <c:v>37536</c:v>
                </c:pt>
                <c:pt idx="3078">
                  <c:v>37541</c:v>
                </c:pt>
                <c:pt idx="3079">
                  <c:v>37546</c:v>
                </c:pt>
                <c:pt idx="3080">
                  <c:v>37550</c:v>
                </c:pt>
                <c:pt idx="3081">
                  <c:v>37555</c:v>
                </c:pt>
                <c:pt idx="3082">
                  <c:v>37560</c:v>
                </c:pt>
                <c:pt idx="3083">
                  <c:v>37565</c:v>
                </c:pt>
                <c:pt idx="3084">
                  <c:v>37570</c:v>
                </c:pt>
                <c:pt idx="3085">
                  <c:v>37575</c:v>
                </c:pt>
                <c:pt idx="3086">
                  <c:v>37580</c:v>
                </c:pt>
                <c:pt idx="3087">
                  <c:v>37585</c:v>
                </c:pt>
                <c:pt idx="3088">
                  <c:v>37590</c:v>
                </c:pt>
                <c:pt idx="3089">
                  <c:v>37595</c:v>
                </c:pt>
                <c:pt idx="3090">
                  <c:v>37600</c:v>
                </c:pt>
                <c:pt idx="3091">
                  <c:v>37605</c:v>
                </c:pt>
                <c:pt idx="3092">
                  <c:v>37610</c:v>
                </c:pt>
                <c:pt idx="3093">
                  <c:v>37615</c:v>
                </c:pt>
                <c:pt idx="3094">
                  <c:v>37620</c:v>
                </c:pt>
                <c:pt idx="3095">
                  <c:v>37625</c:v>
                </c:pt>
                <c:pt idx="3096">
                  <c:v>37630</c:v>
                </c:pt>
                <c:pt idx="3097">
                  <c:v>37635</c:v>
                </c:pt>
                <c:pt idx="3098">
                  <c:v>37639</c:v>
                </c:pt>
                <c:pt idx="3099">
                  <c:v>37644</c:v>
                </c:pt>
                <c:pt idx="3100">
                  <c:v>37649</c:v>
                </c:pt>
                <c:pt idx="3101">
                  <c:v>37654</c:v>
                </c:pt>
                <c:pt idx="3102">
                  <c:v>37659</c:v>
                </c:pt>
                <c:pt idx="3103">
                  <c:v>37664</c:v>
                </c:pt>
                <c:pt idx="3104">
                  <c:v>37669</c:v>
                </c:pt>
                <c:pt idx="3105">
                  <c:v>37674</c:v>
                </c:pt>
                <c:pt idx="3106">
                  <c:v>37679</c:v>
                </c:pt>
                <c:pt idx="3107">
                  <c:v>37684</c:v>
                </c:pt>
                <c:pt idx="3108">
                  <c:v>37689</c:v>
                </c:pt>
                <c:pt idx="3109">
                  <c:v>37694</c:v>
                </c:pt>
                <c:pt idx="3110">
                  <c:v>37699</c:v>
                </c:pt>
                <c:pt idx="3111">
                  <c:v>37704</c:v>
                </c:pt>
                <c:pt idx="3112">
                  <c:v>37709</c:v>
                </c:pt>
                <c:pt idx="3113">
                  <c:v>37714</c:v>
                </c:pt>
                <c:pt idx="3114">
                  <c:v>37719</c:v>
                </c:pt>
                <c:pt idx="3115">
                  <c:v>37723</c:v>
                </c:pt>
                <c:pt idx="3116">
                  <c:v>37728</c:v>
                </c:pt>
                <c:pt idx="3117">
                  <c:v>37733</c:v>
                </c:pt>
                <c:pt idx="3118">
                  <c:v>37738</c:v>
                </c:pt>
                <c:pt idx="3119">
                  <c:v>37743</c:v>
                </c:pt>
                <c:pt idx="3120">
                  <c:v>37748</c:v>
                </c:pt>
                <c:pt idx="3121">
                  <c:v>37753</c:v>
                </c:pt>
                <c:pt idx="3122">
                  <c:v>37758</c:v>
                </c:pt>
                <c:pt idx="3123">
                  <c:v>37763</c:v>
                </c:pt>
                <c:pt idx="3124">
                  <c:v>37768</c:v>
                </c:pt>
                <c:pt idx="3125">
                  <c:v>37773</c:v>
                </c:pt>
                <c:pt idx="3126">
                  <c:v>37778</c:v>
                </c:pt>
                <c:pt idx="3127">
                  <c:v>37783</c:v>
                </c:pt>
                <c:pt idx="3128">
                  <c:v>37788</c:v>
                </c:pt>
                <c:pt idx="3129">
                  <c:v>37793</c:v>
                </c:pt>
                <c:pt idx="3130">
                  <c:v>37798</c:v>
                </c:pt>
                <c:pt idx="3131">
                  <c:v>37803</c:v>
                </c:pt>
                <c:pt idx="3132">
                  <c:v>37808</c:v>
                </c:pt>
                <c:pt idx="3133">
                  <c:v>37813</c:v>
                </c:pt>
                <c:pt idx="3134">
                  <c:v>37817</c:v>
                </c:pt>
                <c:pt idx="3135">
                  <c:v>37822</c:v>
                </c:pt>
                <c:pt idx="3136">
                  <c:v>37827</c:v>
                </c:pt>
                <c:pt idx="3137">
                  <c:v>37832</c:v>
                </c:pt>
                <c:pt idx="3138">
                  <c:v>37837</c:v>
                </c:pt>
                <c:pt idx="3139">
                  <c:v>37842</c:v>
                </c:pt>
                <c:pt idx="3140">
                  <c:v>37847</c:v>
                </c:pt>
                <c:pt idx="3141">
                  <c:v>37852</c:v>
                </c:pt>
                <c:pt idx="3142">
                  <c:v>37857</c:v>
                </c:pt>
                <c:pt idx="3143">
                  <c:v>37862</c:v>
                </c:pt>
                <c:pt idx="3144">
                  <c:v>37867</c:v>
                </c:pt>
                <c:pt idx="3145">
                  <c:v>37872</c:v>
                </c:pt>
                <c:pt idx="3146">
                  <c:v>37877</c:v>
                </c:pt>
                <c:pt idx="3147">
                  <c:v>37882</c:v>
                </c:pt>
                <c:pt idx="3148">
                  <c:v>37887</c:v>
                </c:pt>
                <c:pt idx="3149">
                  <c:v>37892</c:v>
                </c:pt>
                <c:pt idx="3150">
                  <c:v>37897</c:v>
                </c:pt>
                <c:pt idx="3151">
                  <c:v>37902</c:v>
                </c:pt>
                <c:pt idx="3152">
                  <c:v>37906</c:v>
                </c:pt>
                <c:pt idx="3153">
                  <c:v>37911</c:v>
                </c:pt>
                <c:pt idx="3154">
                  <c:v>37916</c:v>
                </c:pt>
                <c:pt idx="3155">
                  <c:v>37921</c:v>
                </c:pt>
                <c:pt idx="3156">
                  <c:v>37926</c:v>
                </c:pt>
                <c:pt idx="3157">
                  <c:v>37931</c:v>
                </c:pt>
                <c:pt idx="3158">
                  <c:v>37936</c:v>
                </c:pt>
                <c:pt idx="3159">
                  <c:v>37941</c:v>
                </c:pt>
                <c:pt idx="3160">
                  <c:v>37946</c:v>
                </c:pt>
                <c:pt idx="3161">
                  <c:v>37951</c:v>
                </c:pt>
                <c:pt idx="3162">
                  <c:v>37956</c:v>
                </c:pt>
                <c:pt idx="3163">
                  <c:v>37961</c:v>
                </c:pt>
                <c:pt idx="3164">
                  <c:v>37966</c:v>
                </c:pt>
                <c:pt idx="3165">
                  <c:v>37971</c:v>
                </c:pt>
                <c:pt idx="3166">
                  <c:v>37976</c:v>
                </c:pt>
                <c:pt idx="3167">
                  <c:v>37981</c:v>
                </c:pt>
                <c:pt idx="3168">
                  <c:v>37986</c:v>
                </c:pt>
                <c:pt idx="3169">
                  <c:v>37990</c:v>
                </c:pt>
                <c:pt idx="3170">
                  <c:v>37995</c:v>
                </c:pt>
                <c:pt idx="3171">
                  <c:v>38000</c:v>
                </c:pt>
                <c:pt idx="3172">
                  <c:v>38005</c:v>
                </c:pt>
                <c:pt idx="3173">
                  <c:v>38010</c:v>
                </c:pt>
                <c:pt idx="3174">
                  <c:v>38015</c:v>
                </c:pt>
                <c:pt idx="3175">
                  <c:v>38020</c:v>
                </c:pt>
                <c:pt idx="3176">
                  <c:v>38025</c:v>
                </c:pt>
                <c:pt idx="3177">
                  <c:v>38030</c:v>
                </c:pt>
                <c:pt idx="3178">
                  <c:v>38035</c:v>
                </c:pt>
                <c:pt idx="3179">
                  <c:v>38040</c:v>
                </c:pt>
                <c:pt idx="3180">
                  <c:v>38045</c:v>
                </c:pt>
                <c:pt idx="3181">
                  <c:v>38050</c:v>
                </c:pt>
                <c:pt idx="3182">
                  <c:v>38055</c:v>
                </c:pt>
                <c:pt idx="3183">
                  <c:v>38060</c:v>
                </c:pt>
                <c:pt idx="3184">
                  <c:v>38065</c:v>
                </c:pt>
                <c:pt idx="3185">
                  <c:v>38070</c:v>
                </c:pt>
                <c:pt idx="3186">
                  <c:v>38075</c:v>
                </c:pt>
                <c:pt idx="3187">
                  <c:v>38079</c:v>
                </c:pt>
                <c:pt idx="3188">
                  <c:v>38084</c:v>
                </c:pt>
                <c:pt idx="3189">
                  <c:v>38089</c:v>
                </c:pt>
                <c:pt idx="3190">
                  <c:v>38094</c:v>
                </c:pt>
                <c:pt idx="3191">
                  <c:v>38099</c:v>
                </c:pt>
                <c:pt idx="3192">
                  <c:v>38104</c:v>
                </c:pt>
                <c:pt idx="3193">
                  <c:v>38109</c:v>
                </c:pt>
                <c:pt idx="3194">
                  <c:v>38114</c:v>
                </c:pt>
                <c:pt idx="3195">
                  <c:v>38119</c:v>
                </c:pt>
                <c:pt idx="3196">
                  <c:v>38124</c:v>
                </c:pt>
                <c:pt idx="3197">
                  <c:v>38129</c:v>
                </c:pt>
                <c:pt idx="3198">
                  <c:v>38134</c:v>
                </c:pt>
                <c:pt idx="3199">
                  <c:v>38139</c:v>
                </c:pt>
                <c:pt idx="3200">
                  <c:v>38144</c:v>
                </c:pt>
                <c:pt idx="3201">
                  <c:v>38149</c:v>
                </c:pt>
                <c:pt idx="3202">
                  <c:v>38154</c:v>
                </c:pt>
                <c:pt idx="3203">
                  <c:v>38159</c:v>
                </c:pt>
                <c:pt idx="3204">
                  <c:v>38164</c:v>
                </c:pt>
                <c:pt idx="3205">
                  <c:v>38168</c:v>
                </c:pt>
                <c:pt idx="3206">
                  <c:v>38173</c:v>
                </c:pt>
                <c:pt idx="3207">
                  <c:v>38178</c:v>
                </c:pt>
                <c:pt idx="3208">
                  <c:v>38183</c:v>
                </c:pt>
                <c:pt idx="3209">
                  <c:v>38188</c:v>
                </c:pt>
                <c:pt idx="3210">
                  <c:v>38193</c:v>
                </c:pt>
                <c:pt idx="3211">
                  <c:v>38198</c:v>
                </c:pt>
                <c:pt idx="3212">
                  <c:v>38203</c:v>
                </c:pt>
                <c:pt idx="3213">
                  <c:v>38208</c:v>
                </c:pt>
                <c:pt idx="3214">
                  <c:v>38213</c:v>
                </c:pt>
                <c:pt idx="3215">
                  <c:v>38218</c:v>
                </c:pt>
                <c:pt idx="3216">
                  <c:v>38223</c:v>
                </c:pt>
                <c:pt idx="3217">
                  <c:v>38228</c:v>
                </c:pt>
                <c:pt idx="3218">
                  <c:v>38233</c:v>
                </c:pt>
                <c:pt idx="3219">
                  <c:v>38238</c:v>
                </c:pt>
                <c:pt idx="3220">
                  <c:v>38243</c:v>
                </c:pt>
                <c:pt idx="3221">
                  <c:v>38248</c:v>
                </c:pt>
                <c:pt idx="3222">
                  <c:v>38253</c:v>
                </c:pt>
                <c:pt idx="3223">
                  <c:v>38257</c:v>
                </c:pt>
                <c:pt idx="3224">
                  <c:v>38262</c:v>
                </c:pt>
                <c:pt idx="3225">
                  <c:v>38267</c:v>
                </c:pt>
                <c:pt idx="3226">
                  <c:v>38272</c:v>
                </c:pt>
                <c:pt idx="3227">
                  <c:v>38277</c:v>
                </c:pt>
                <c:pt idx="3228">
                  <c:v>38282</c:v>
                </c:pt>
                <c:pt idx="3229">
                  <c:v>38287</c:v>
                </c:pt>
                <c:pt idx="3230">
                  <c:v>38292</c:v>
                </c:pt>
                <c:pt idx="3231">
                  <c:v>38297</c:v>
                </c:pt>
                <c:pt idx="3232">
                  <c:v>38302</c:v>
                </c:pt>
                <c:pt idx="3233">
                  <c:v>38307</c:v>
                </c:pt>
                <c:pt idx="3234">
                  <c:v>38312</c:v>
                </c:pt>
                <c:pt idx="3235">
                  <c:v>38317</c:v>
                </c:pt>
                <c:pt idx="3236">
                  <c:v>38322</c:v>
                </c:pt>
                <c:pt idx="3237">
                  <c:v>38327</c:v>
                </c:pt>
                <c:pt idx="3238">
                  <c:v>38332</c:v>
                </c:pt>
                <c:pt idx="3239">
                  <c:v>38337</c:v>
                </c:pt>
                <c:pt idx="3240">
                  <c:v>38342</c:v>
                </c:pt>
                <c:pt idx="3241">
                  <c:v>38346</c:v>
                </c:pt>
                <c:pt idx="3242">
                  <c:v>38351</c:v>
                </c:pt>
                <c:pt idx="3243">
                  <c:v>38356</c:v>
                </c:pt>
                <c:pt idx="3244">
                  <c:v>38361</c:v>
                </c:pt>
                <c:pt idx="3245">
                  <c:v>38366</c:v>
                </c:pt>
                <c:pt idx="3246">
                  <c:v>38371</c:v>
                </c:pt>
                <c:pt idx="3247">
                  <c:v>38376</c:v>
                </c:pt>
                <c:pt idx="3248">
                  <c:v>38381</c:v>
                </c:pt>
                <c:pt idx="3249">
                  <c:v>38386</c:v>
                </c:pt>
                <c:pt idx="3250">
                  <c:v>38391</c:v>
                </c:pt>
                <c:pt idx="3251">
                  <c:v>38396</c:v>
                </c:pt>
                <c:pt idx="3252">
                  <c:v>38401</c:v>
                </c:pt>
                <c:pt idx="3253">
                  <c:v>38406</c:v>
                </c:pt>
                <c:pt idx="3254">
                  <c:v>38411</c:v>
                </c:pt>
                <c:pt idx="3255">
                  <c:v>38416</c:v>
                </c:pt>
                <c:pt idx="3256">
                  <c:v>38421</c:v>
                </c:pt>
                <c:pt idx="3257">
                  <c:v>38426</c:v>
                </c:pt>
                <c:pt idx="3258">
                  <c:v>38431</c:v>
                </c:pt>
                <c:pt idx="3259">
                  <c:v>38435</c:v>
                </c:pt>
                <c:pt idx="3260">
                  <c:v>38440</c:v>
                </c:pt>
                <c:pt idx="3261">
                  <c:v>38445</c:v>
                </c:pt>
                <c:pt idx="3262">
                  <c:v>38450</c:v>
                </c:pt>
                <c:pt idx="3263">
                  <c:v>38455</c:v>
                </c:pt>
                <c:pt idx="3264">
                  <c:v>38460</c:v>
                </c:pt>
                <c:pt idx="3265">
                  <c:v>38465</c:v>
                </c:pt>
                <c:pt idx="3266">
                  <c:v>38470</c:v>
                </c:pt>
                <c:pt idx="3267">
                  <c:v>38475</c:v>
                </c:pt>
                <c:pt idx="3268">
                  <c:v>38480</c:v>
                </c:pt>
                <c:pt idx="3269">
                  <c:v>38485</c:v>
                </c:pt>
                <c:pt idx="3270">
                  <c:v>38490</c:v>
                </c:pt>
                <c:pt idx="3271">
                  <c:v>38495</c:v>
                </c:pt>
                <c:pt idx="3272">
                  <c:v>38500</c:v>
                </c:pt>
                <c:pt idx="3273">
                  <c:v>38505</c:v>
                </c:pt>
                <c:pt idx="3274">
                  <c:v>38510</c:v>
                </c:pt>
                <c:pt idx="3275">
                  <c:v>38515</c:v>
                </c:pt>
                <c:pt idx="3276">
                  <c:v>38520</c:v>
                </c:pt>
                <c:pt idx="3277">
                  <c:v>38524</c:v>
                </c:pt>
                <c:pt idx="3278">
                  <c:v>38529</c:v>
                </c:pt>
                <c:pt idx="3279">
                  <c:v>38534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BC-49C4-B7AF-5703A104B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518095"/>
        <c:axId val="305518927"/>
      </c:lineChart>
      <c:catAx>
        <c:axId val="305518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5518927"/>
        <c:crosses val="autoZero"/>
        <c:auto val="1"/>
        <c:lblAlgn val="ctr"/>
        <c:lblOffset val="100"/>
        <c:noMultiLvlLbl val="0"/>
      </c:catAx>
      <c:valAx>
        <c:axId val="30551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5518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6</xdr:row>
      <xdr:rowOff>59055</xdr:rowOff>
    </xdr:from>
    <xdr:to>
      <xdr:col>14</xdr:col>
      <xdr:colOff>548640</xdr:colOff>
      <xdr:row>19</xdr:row>
      <xdr:rowOff>78105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80"/>
  <sheetViews>
    <sheetView tabSelected="1" workbookViewId="0">
      <selection activeCell="J3" sqref="J3"/>
    </sheetView>
  </sheetViews>
  <sheetFormatPr defaultRowHeight="16.5" x14ac:dyDescent="0.6"/>
  <sheetData>
    <row r="1" spans="1:8" x14ac:dyDescent="0.6">
      <c r="A1">
        <v>22321</v>
      </c>
      <c r="B1">
        <v>-0.17724999999999999</v>
      </c>
      <c r="C1">
        <v>-0.58298499999999998</v>
      </c>
      <c r="D1">
        <v>0.10595599999999999</v>
      </c>
      <c r="E1">
        <v>-0.78365300000000004</v>
      </c>
      <c r="F1">
        <v>7.7637999999999998</v>
      </c>
      <c r="G1">
        <v>-72.040899999999993</v>
      </c>
      <c r="H1">
        <v>148.39250000000001</v>
      </c>
    </row>
    <row r="2" spans="1:8" x14ac:dyDescent="0.6">
      <c r="A2">
        <v>22326</v>
      </c>
      <c r="B2">
        <v>-0.17764099999999999</v>
      </c>
      <c r="C2">
        <v>-0.58325800000000005</v>
      </c>
      <c r="D2">
        <v>0.106211</v>
      </c>
      <c r="E2">
        <v>-0.783327</v>
      </c>
      <c r="F2">
        <v>7.8251999999999997</v>
      </c>
      <c r="G2">
        <v>-72.081999999999994</v>
      </c>
      <c r="H2">
        <v>148.27539999999999</v>
      </c>
    </row>
    <row r="3" spans="1:8" x14ac:dyDescent="0.6">
      <c r="A3">
        <v>22331</v>
      </c>
      <c r="B3">
        <v>-0.17802899999999999</v>
      </c>
      <c r="C3">
        <v>-0.58355599999999996</v>
      </c>
      <c r="D3">
        <v>0.10644199999999999</v>
      </c>
      <c r="E3">
        <v>-0.78298500000000004</v>
      </c>
      <c r="F3">
        <v>7.8971</v>
      </c>
      <c r="G3">
        <v>-72.125500000000002</v>
      </c>
      <c r="H3">
        <v>148.15</v>
      </c>
    </row>
    <row r="4" spans="1:8" x14ac:dyDescent="0.6">
      <c r="A4">
        <v>22336</v>
      </c>
      <c r="B4">
        <v>-0.17843100000000001</v>
      </c>
      <c r="C4">
        <v>-0.58385799999999999</v>
      </c>
      <c r="D4">
        <v>0.106651</v>
      </c>
      <c r="E4">
        <v>-0.78264</v>
      </c>
      <c r="F4">
        <v>7.9794999999999998</v>
      </c>
      <c r="G4">
        <v>-72.168400000000005</v>
      </c>
      <c r="H4">
        <v>148.01429999999999</v>
      </c>
    </row>
    <row r="5" spans="1:8" x14ac:dyDescent="0.6">
      <c r="A5">
        <v>22341</v>
      </c>
      <c r="B5">
        <v>-0.17882600000000001</v>
      </c>
      <c r="C5">
        <v>-0.58417399999999997</v>
      </c>
      <c r="D5">
        <v>0.106845</v>
      </c>
      <c r="E5">
        <v>-0.78228699999999995</v>
      </c>
      <c r="F5">
        <v>8.0676000000000005</v>
      </c>
      <c r="G5">
        <v>-72.212800000000001</v>
      </c>
      <c r="H5">
        <v>147.87479999999999</v>
      </c>
    </row>
    <row r="6" spans="1:8" x14ac:dyDescent="0.6">
      <c r="A6">
        <v>22346</v>
      </c>
      <c r="B6">
        <v>-0.17921799999999999</v>
      </c>
      <c r="C6">
        <v>-0.58448199999999995</v>
      </c>
      <c r="D6">
        <v>0.107011</v>
      </c>
      <c r="E6">
        <v>-0.781945</v>
      </c>
      <c r="F6">
        <v>8.1616999999999997</v>
      </c>
      <c r="G6">
        <v>-72.254999999999995</v>
      </c>
      <c r="H6">
        <v>147.73169999999999</v>
      </c>
    </row>
    <row r="7" spans="1:8" x14ac:dyDescent="0.6">
      <c r="A7">
        <v>22351</v>
      </c>
      <c r="B7">
        <v>-0.17960400000000001</v>
      </c>
      <c r="C7">
        <v>-0.58478200000000002</v>
      </c>
      <c r="D7">
        <v>0.107153</v>
      </c>
      <c r="E7">
        <v>-0.781613</v>
      </c>
      <c r="F7">
        <v>8.2608999999999995</v>
      </c>
      <c r="G7">
        <v>-72.295199999999994</v>
      </c>
      <c r="H7">
        <v>147.58600000000001</v>
      </c>
    </row>
    <row r="8" spans="1:8" x14ac:dyDescent="0.6">
      <c r="A8">
        <v>22356</v>
      </c>
      <c r="B8">
        <v>-0.179974</v>
      </c>
      <c r="C8">
        <v>-0.58504599999999995</v>
      </c>
      <c r="D8">
        <v>0.107282</v>
      </c>
      <c r="E8">
        <v>-0.78131300000000004</v>
      </c>
      <c r="F8">
        <v>8.3544</v>
      </c>
      <c r="G8">
        <v>-72.330500000000001</v>
      </c>
      <c r="H8">
        <v>147.44839999999999</v>
      </c>
    </row>
    <row r="9" spans="1:8" x14ac:dyDescent="0.6">
      <c r="A9">
        <v>22361</v>
      </c>
      <c r="B9">
        <v>-0.18037900000000001</v>
      </c>
      <c r="C9">
        <v>-0.58524399999999999</v>
      </c>
      <c r="D9">
        <v>0.10738200000000001</v>
      </c>
      <c r="E9">
        <v>-0.781057</v>
      </c>
      <c r="F9">
        <v>8.4542000000000002</v>
      </c>
      <c r="G9">
        <v>-72.355699999999999</v>
      </c>
      <c r="H9">
        <v>147.3039</v>
      </c>
    </row>
    <row r="10" spans="1:8" x14ac:dyDescent="0.6">
      <c r="A10">
        <v>22366</v>
      </c>
      <c r="B10">
        <v>-0.18076999999999999</v>
      </c>
      <c r="C10">
        <v>-0.58538800000000002</v>
      </c>
      <c r="D10">
        <v>0.107451</v>
      </c>
      <c r="E10">
        <v>-0.78084900000000002</v>
      </c>
      <c r="F10">
        <v>8.5504999999999995</v>
      </c>
      <c r="G10">
        <v>-72.372699999999995</v>
      </c>
      <c r="H10">
        <v>147.16669999999999</v>
      </c>
    </row>
    <row r="11" spans="1:8" x14ac:dyDescent="0.6">
      <c r="A11">
        <v>22371</v>
      </c>
      <c r="B11">
        <v>-0.18117</v>
      </c>
      <c r="C11">
        <v>-0.58550100000000005</v>
      </c>
      <c r="D11">
        <v>0.107547</v>
      </c>
      <c r="E11">
        <v>-0.78065899999999999</v>
      </c>
      <c r="F11">
        <v>8.6364000000000001</v>
      </c>
      <c r="G11">
        <v>-72.386700000000005</v>
      </c>
      <c r="H11">
        <v>147.03700000000001</v>
      </c>
    </row>
    <row r="12" spans="1:8" x14ac:dyDescent="0.6">
      <c r="A12">
        <v>22375</v>
      </c>
      <c r="B12">
        <v>-0.18154000000000001</v>
      </c>
      <c r="C12">
        <v>-0.58558900000000003</v>
      </c>
      <c r="D12">
        <v>0.10763399999999999</v>
      </c>
      <c r="E12">
        <v>-0.78049400000000002</v>
      </c>
      <c r="F12">
        <v>8.7135999999999996</v>
      </c>
      <c r="G12">
        <v>-72.397499999999994</v>
      </c>
      <c r="H12">
        <v>146.9195</v>
      </c>
    </row>
    <row r="13" spans="1:8" x14ac:dyDescent="0.6">
      <c r="A13">
        <v>22380</v>
      </c>
      <c r="B13">
        <v>-0.18196200000000001</v>
      </c>
      <c r="C13">
        <v>-0.58565599999999995</v>
      </c>
      <c r="D13">
        <v>0.107719</v>
      </c>
      <c r="E13">
        <v>-0.78033399999999997</v>
      </c>
      <c r="F13">
        <v>8.8000000000000007</v>
      </c>
      <c r="G13">
        <v>-72.404799999999994</v>
      </c>
      <c r="H13">
        <v>146.78829999999999</v>
      </c>
    </row>
    <row r="14" spans="1:8" x14ac:dyDescent="0.6">
      <c r="A14">
        <v>22385</v>
      </c>
      <c r="B14">
        <v>-0.182369</v>
      </c>
      <c r="C14">
        <v>-0.58571499999999999</v>
      </c>
      <c r="D14">
        <v>0.107796</v>
      </c>
      <c r="E14">
        <v>-0.78018399999999999</v>
      </c>
      <c r="F14">
        <v>8.8842999999999996</v>
      </c>
      <c r="G14">
        <v>-72.410899999999998</v>
      </c>
      <c r="H14">
        <v>146.66130000000001</v>
      </c>
    </row>
    <row r="15" spans="1:8" x14ac:dyDescent="0.6">
      <c r="A15">
        <v>22390</v>
      </c>
      <c r="B15">
        <v>-0.18270500000000001</v>
      </c>
      <c r="C15">
        <v>-0.58579700000000001</v>
      </c>
      <c r="D15">
        <v>0.107821</v>
      </c>
      <c r="E15">
        <v>-0.78004099999999998</v>
      </c>
      <c r="F15">
        <v>8.9702999999999999</v>
      </c>
      <c r="G15">
        <v>-72.418700000000001</v>
      </c>
      <c r="H15">
        <v>146.5428</v>
      </c>
    </row>
    <row r="16" spans="1:8" x14ac:dyDescent="0.6">
      <c r="A16">
        <v>22395</v>
      </c>
      <c r="B16">
        <v>-0.18304699999999999</v>
      </c>
      <c r="C16">
        <v>-0.58587500000000003</v>
      </c>
      <c r="D16">
        <v>0.10784299999999999</v>
      </c>
      <c r="E16">
        <v>-0.77989900000000001</v>
      </c>
      <c r="F16">
        <v>9.0581999999999994</v>
      </c>
      <c r="G16">
        <v>-72.425799999999995</v>
      </c>
      <c r="H16">
        <v>146.42230000000001</v>
      </c>
    </row>
    <row r="17" spans="1:8" x14ac:dyDescent="0.6">
      <c r="A17">
        <v>22400</v>
      </c>
      <c r="B17">
        <v>-0.183422</v>
      </c>
      <c r="C17">
        <v>-0.58594199999999996</v>
      </c>
      <c r="D17">
        <v>0.107865</v>
      </c>
      <c r="E17">
        <v>-0.77975700000000003</v>
      </c>
      <c r="F17">
        <v>9.1519999999999992</v>
      </c>
      <c r="G17">
        <v>-72.431100000000001</v>
      </c>
      <c r="H17">
        <v>146.29300000000001</v>
      </c>
    </row>
    <row r="18" spans="1:8" x14ac:dyDescent="0.6">
      <c r="A18">
        <v>22405</v>
      </c>
      <c r="B18">
        <v>-0.183811</v>
      </c>
      <c r="C18">
        <v>-0.58597600000000005</v>
      </c>
      <c r="D18">
        <v>0.107886</v>
      </c>
      <c r="E18">
        <v>-0.77963700000000002</v>
      </c>
      <c r="F18">
        <v>9.2434999999999992</v>
      </c>
      <c r="G18">
        <v>-72.431799999999996</v>
      </c>
      <c r="H18">
        <v>146.16470000000001</v>
      </c>
    </row>
    <row r="19" spans="1:8" x14ac:dyDescent="0.6">
      <c r="A19">
        <v>22410</v>
      </c>
      <c r="B19">
        <v>-0.184223</v>
      </c>
      <c r="C19">
        <v>-0.58597900000000003</v>
      </c>
      <c r="D19">
        <v>0.10788499999999999</v>
      </c>
      <c r="E19">
        <v>-0.77953799999999995</v>
      </c>
      <c r="F19">
        <v>9.3414000000000001</v>
      </c>
      <c r="G19">
        <v>-72.427400000000006</v>
      </c>
      <c r="H19">
        <v>146.0299</v>
      </c>
    </row>
    <row r="20" spans="1:8" x14ac:dyDescent="0.6">
      <c r="A20">
        <v>22415</v>
      </c>
      <c r="B20">
        <v>-0.18465200000000001</v>
      </c>
      <c r="C20">
        <v>-0.58594500000000005</v>
      </c>
      <c r="D20">
        <v>0.10788399999999999</v>
      </c>
      <c r="E20">
        <v>-0.77946199999999999</v>
      </c>
      <c r="F20">
        <v>9.4365000000000006</v>
      </c>
      <c r="G20">
        <v>-72.418099999999995</v>
      </c>
      <c r="H20">
        <v>145.8964</v>
      </c>
    </row>
    <row r="21" spans="1:8" x14ac:dyDescent="0.6">
      <c r="A21">
        <v>22420</v>
      </c>
      <c r="B21">
        <v>-0.18513099999999999</v>
      </c>
      <c r="C21">
        <v>-0.58587199999999995</v>
      </c>
      <c r="D21">
        <v>0.10792</v>
      </c>
      <c r="E21">
        <v>-0.77939800000000004</v>
      </c>
      <c r="F21">
        <v>9.5260999999999996</v>
      </c>
      <c r="G21">
        <v>-72.404300000000006</v>
      </c>
      <c r="H21">
        <v>145.76130000000001</v>
      </c>
    </row>
    <row r="22" spans="1:8" x14ac:dyDescent="0.6">
      <c r="A22">
        <v>22425</v>
      </c>
      <c r="B22">
        <v>-0.18563099999999999</v>
      </c>
      <c r="C22">
        <v>-0.58577100000000004</v>
      </c>
      <c r="D22">
        <v>0.107958</v>
      </c>
      <c r="E22">
        <v>-0.77934999999999999</v>
      </c>
      <c r="F22">
        <v>9.6149000000000004</v>
      </c>
      <c r="G22">
        <v>-72.387</v>
      </c>
      <c r="H22">
        <v>145.6249</v>
      </c>
    </row>
    <row r="23" spans="1:8" x14ac:dyDescent="0.6">
      <c r="A23">
        <v>22430</v>
      </c>
      <c r="B23">
        <v>-0.186111</v>
      </c>
      <c r="C23">
        <v>-0.58566099999999999</v>
      </c>
      <c r="D23">
        <v>0.107963</v>
      </c>
      <c r="E23">
        <v>-0.77931799999999996</v>
      </c>
      <c r="F23">
        <v>9.7059999999999995</v>
      </c>
      <c r="G23">
        <v>-72.367199999999997</v>
      </c>
      <c r="H23">
        <v>145.4907</v>
      </c>
    </row>
    <row r="24" spans="1:8" x14ac:dyDescent="0.6">
      <c r="A24">
        <v>22435</v>
      </c>
      <c r="B24">
        <v>-0.18659899999999999</v>
      </c>
      <c r="C24">
        <v>-0.58554300000000004</v>
      </c>
      <c r="D24">
        <v>0.10797900000000001</v>
      </c>
      <c r="E24">
        <v>-0.77928699999999995</v>
      </c>
      <c r="F24">
        <v>9.7948000000000004</v>
      </c>
      <c r="G24">
        <v>-72.346800000000002</v>
      </c>
      <c r="H24">
        <v>145.35720000000001</v>
      </c>
    </row>
    <row r="25" spans="1:8" x14ac:dyDescent="0.6">
      <c r="A25">
        <v>22440</v>
      </c>
      <c r="B25">
        <v>-0.18712999999999999</v>
      </c>
      <c r="C25">
        <v>-0.58541299999999996</v>
      </c>
      <c r="D25">
        <v>0.108031</v>
      </c>
      <c r="E25">
        <v>-0.77925100000000003</v>
      </c>
      <c r="F25">
        <v>9.8809000000000005</v>
      </c>
      <c r="G25">
        <v>-72.325699999999998</v>
      </c>
      <c r="H25">
        <v>145.21979999999999</v>
      </c>
    </row>
    <row r="26" spans="1:8" x14ac:dyDescent="0.6">
      <c r="A26">
        <v>22445</v>
      </c>
      <c r="B26">
        <v>-0.18767800000000001</v>
      </c>
      <c r="C26">
        <v>-0.58530400000000005</v>
      </c>
      <c r="D26">
        <v>0.108082</v>
      </c>
      <c r="E26">
        <v>-0.77919400000000005</v>
      </c>
      <c r="F26">
        <v>9.9748999999999999</v>
      </c>
      <c r="G26">
        <v>-72.307000000000002</v>
      </c>
      <c r="H26">
        <v>145.0729</v>
      </c>
    </row>
    <row r="27" spans="1:8" x14ac:dyDescent="0.6">
      <c r="A27">
        <v>22450</v>
      </c>
      <c r="B27">
        <v>-0.18825600000000001</v>
      </c>
      <c r="C27">
        <v>-0.58518300000000001</v>
      </c>
      <c r="D27">
        <v>0.108117</v>
      </c>
      <c r="E27">
        <v>-0.77914000000000005</v>
      </c>
      <c r="F27">
        <v>10.078099999999999</v>
      </c>
      <c r="G27">
        <v>-72.285700000000006</v>
      </c>
      <c r="H27">
        <v>144.91550000000001</v>
      </c>
    </row>
    <row r="28" spans="1:8" x14ac:dyDescent="0.6">
      <c r="A28">
        <v>22455</v>
      </c>
      <c r="B28">
        <v>-0.18884200000000001</v>
      </c>
      <c r="C28">
        <v>-0.58507100000000001</v>
      </c>
      <c r="D28">
        <v>0.10816099999999999</v>
      </c>
      <c r="E28">
        <v>-0.77907599999999999</v>
      </c>
      <c r="F28">
        <v>10.181800000000001</v>
      </c>
      <c r="G28">
        <v>-72.265900000000002</v>
      </c>
      <c r="H28">
        <v>144.756</v>
      </c>
    </row>
    <row r="29" spans="1:8" x14ac:dyDescent="0.6">
      <c r="A29">
        <v>22460</v>
      </c>
      <c r="B29">
        <v>-0.18948699999999999</v>
      </c>
      <c r="C29">
        <v>-0.58494000000000002</v>
      </c>
      <c r="D29">
        <v>0.108242</v>
      </c>
      <c r="E29">
        <v>-0.77900599999999998</v>
      </c>
      <c r="F29">
        <v>10.285399999999999</v>
      </c>
      <c r="G29">
        <v>-72.244200000000006</v>
      </c>
      <c r="H29">
        <v>144.58869999999999</v>
      </c>
    </row>
    <row r="30" spans="1:8" x14ac:dyDescent="0.6">
      <c r="A30">
        <v>22464</v>
      </c>
      <c r="B30">
        <v>-0.19014400000000001</v>
      </c>
      <c r="C30">
        <v>-0.58480399999999999</v>
      </c>
      <c r="D30">
        <v>0.108318</v>
      </c>
      <c r="E30">
        <v>-0.77893800000000002</v>
      </c>
      <c r="F30">
        <v>10.3916</v>
      </c>
      <c r="G30">
        <v>-72.221500000000006</v>
      </c>
      <c r="H30">
        <v>144.4179</v>
      </c>
    </row>
    <row r="31" spans="1:8" x14ac:dyDescent="0.6">
      <c r="A31">
        <v>22469</v>
      </c>
      <c r="B31">
        <v>-0.19084400000000001</v>
      </c>
      <c r="C31">
        <v>-0.58464499999999997</v>
      </c>
      <c r="D31">
        <v>0.108378</v>
      </c>
      <c r="E31">
        <v>-0.77887799999999996</v>
      </c>
      <c r="F31">
        <v>10.507899999999999</v>
      </c>
      <c r="G31">
        <v>-72.194599999999994</v>
      </c>
      <c r="H31">
        <v>144.2346</v>
      </c>
    </row>
    <row r="32" spans="1:8" x14ac:dyDescent="0.6">
      <c r="A32">
        <v>22474</v>
      </c>
      <c r="B32">
        <v>-0.191553</v>
      </c>
      <c r="C32">
        <v>-0.58449399999999996</v>
      </c>
      <c r="D32">
        <v>0.108436</v>
      </c>
      <c r="E32">
        <v>-0.77880899999999997</v>
      </c>
      <c r="F32">
        <v>10.627599999999999</v>
      </c>
      <c r="G32">
        <v>-72.168400000000005</v>
      </c>
      <c r="H32">
        <v>144.04730000000001</v>
      </c>
    </row>
    <row r="33" spans="1:8" x14ac:dyDescent="0.6">
      <c r="A33">
        <v>22479</v>
      </c>
      <c r="B33">
        <v>-0.19221099999999999</v>
      </c>
      <c r="C33">
        <v>-0.58435800000000004</v>
      </c>
      <c r="D33">
        <v>0.108497</v>
      </c>
      <c r="E33">
        <v>-0.77873999999999999</v>
      </c>
      <c r="F33">
        <v>10.7378</v>
      </c>
      <c r="G33">
        <v>-72.144999999999996</v>
      </c>
      <c r="H33">
        <v>143.87370000000001</v>
      </c>
    </row>
    <row r="34" spans="1:8" x14ac:dyDescent="0.6">
      <c r="A34">
        <v>22484</v>
      </c>
      <c r="B34">
        <v>-0.19287699999999999</v>
      </c>
      <c r="C34">
        <v>-0.58423199999999997</v>
      </c>
      <c r="D34">
        <v>0.108553</v>
      </c>
      <c r="E34">
        <v>-0.77866299999999999</v>
      </c>
      <c r="F34">
        <v>10.851900000000001</v>
      </c>
      <c r="G34">
        <v>-72.122200000000007</v>
      </c>
      <c r="H34">
        <v>143.69579999999999</v>
      </c>
    </row>
    <row r="35" spans="1:8" x14ac:dyDescent="0.6">
      <c r="A35">
        <v>22489</v>
      </c>
      <c r="B35">
        <v>-0.19359899999999999</v>
      </c>
      <c r="C35">
        <v>-0.58408700000000002</v>
      </c>
      <c r="D35">
        <v>0.108626</v>
      </c>
      <c r="E35">
        <v>-0.778582</v>
      </c>
      <c r="F35">
        <v>10.970700000000001</v>
      </c>
      <c r="G35">
        <v>-72.097099999999998</v>
      </c>
      <c r="H35">
        <v>143.5068</v>
      </c>
    </row>
    <row r="36" spans="1:8" x14ac:dyDescent="0.6">
      <c r="A36">
        <v>22494</v>
      </c>
      <c r="B36">
        <v>-0.194328</v>
      </c>
      <c r="C36">
        <v>-0.58394000000000001</v>
      </c>
      <c r="D36">
        <v>0.108692</v>
      </c>
      <c r="E36">
        <v>-0.77850200000000003</v>
      </c>
      <c r="F36">
        <v>11.0923</v>
      </c>
      <c r="G36">
        <v>-72.071200000000005</v>
      </c>
      <c r="H36">
        <v>143.3152</v>
      </c>
    </row>
    <row r="37" spans="1:8" x14ac:dyDescent="0.6">
      <c r="A37">
        <v>22499</v>
      </c>
      <c r="B37">
        <v>-0.195044</v>
      </c>
      <c r="C37">
        <v>-0.58377599999999996</v>
      </c>
      <c r="D37">
        <v>0.108691</v>
      </c>
      <c r="E37">
        <v>-0.77844500000000005</v>
      </c>
      <c r="F37">
        <v>11.225199999999999</v>
      </c>
      <c r="G37">
        <v>-72.040400000000005</v>
      </c>
      <c r="H37">
        <v>143.11869999999999</v>
      </c>
    </row>
    <row r="38" spans="1:8" x14ac:dyDescent="0.6">
      <c r="A38">
        <v>22504</v>
      </c>
      <c r="B38">
        <v>-0.19576399999999999</v>
      </c>
      <c r="C38">
        <v>-0.58360500000000004</v>
      </c>
      <c r="D38">
        <v>0.108672</v>
      </c>
      <c r="E38">
        <v>-0.77839599999999998</v>
      </c>
      <c r="F38">
        <v>11.362</v>
      </c>
      <c r="G38">
        <v>-72.007900000000006</v>
      </c>
      <c r="H38">
        <v>142.9195</v>
      </c>
    </row>
    <row r="39" spans="1:8" x14ac:dyDescent="0.6">
      <c r="A39">
        <v>22509</v>
      </c>
      <c r="B39">
        <v>-0.196544</v>
      </c>
      <c r="C39">
        <v>-0.58340099999999995</v>
      </c>
      <c r="D39">
        <v>0.10866099999999999</v>
      </c>
      <c r="E39">
        <v>-0.77835299999999996</v>
      </c>
      <c r="F39">
        <v>11.5037</v>
      </c>
      <c r="G39">
        <v>-71.970600000000005</v>
      </c>
      <c r="H39">
        <v>142.70949999999999</v>
      </c>
    </row>
    <row r="40" spans="1:8" x14ac:dyDescent="0.6">
      <c r="A40">
        <v>22514</v>
      </c>
      <c r="B40">
        <v>-0.197327</v>
      </c>
      <c r="C40">
        <v>-0.58323100000000005</v>
      </c>
      <c r="D40">
        <v>0.108635</v>
      </c>
      <c r="E40">
        <v>-0.77828699999999995</v>
      </c>
      <c r="F40">
        <v>11.6557</v>
      </c>
      <c r="G40">
        <v>-71.936700000000002</v>
      </c>
      <c r="H40">
        <v>142.49</v>
      </c>
    </row>
    <row r="41" spans="1:8" x14ac:dyDescent="0.6">
      <c r="A41">
        <v>22519</v>
      </c>
      <c r="B41">
        <v>-0.19812399999999999</v>
      </c>
      <c r="C41">
        <v>-0.58310899999999999</v>
      </c>
      <c r="D41">
        <v>0.108621</v>
      </c>
      <c r="E41">
        <v>-0.77817700000000001</v>
      </c>
      <c r="F41">
        <v>11.8163</v>
      </c>
      <c r="G41">
        <v>-71.909099999999995</v>
      </c>
      <c r="H41">
        <v>142.2594</v>
      </c>
    </row>
    <row r="42" spans="1:8" x14ac:dyDescent="0.6">
      <c r="A42">
        <v>22524</v>
      </c>
      <c r="B42">
        <v>-0.19892099999999999</v>
      </c>
      <c r="C42">
        <v>-0.58302200000000004</v>
      </c>
      <c r="D42">
        <v>0.108585</v>
      </c>
      <c r="E42">
        <v>-0.77804399999999996</v>
      </c>
      <c r="F42">
        <v>11.988899999999999</v>
      </c>
      <c r="G42">
        <v>-71.884799999999998</v>
      </c>
      <c r="H42">
        <v>142.01849999999999</v>
      </c>
    </row>
    <row r="43" spans="1:8" x14ac:dyDescent="0.6">
      <c r="A43">
        <v>22529</v>
      </c>
      <c r="B43">
        <v>-0.199715</v>
      </c>
      <c r="C43">
        <v>-0.58295799999999998</v>
      </c>
      <c r="D43">
        <v>0.108517</v>
      </c>
      <c r="E43">
        <v>-0.77789799999999998</v>
      </c>
      <c r="F43">
        <v>12.1736</v>
      </c>
      <c r="G43">
        <v>-71.861900000000006</v>
      </c>
      <c r="H43">
        <v>141.76830000000001</v>
      </c>
    </row>
    <row r="44" spans="1:8" x14ac:dyDescent="0.6">
      <c r="A44">
        <v>22534</v>
      </c>
      <c r="B44">
        <v>-0.200493</v>
      </c>
      <c r="C44">
        <v>-0.58293099999999998</v>
      </c>
      <c r="D44">
        <v>0.108461</v>
      </c>
      <c r="E44">
        <v>-0.77772600000000003</v>
      </c>
      <c r="F44">
        <v>12.3583</v>
      </c>
      <c r="G44">
        <v>-71.844200000000001</v>
      </c>
      <c r="H44">
        <v>141.51859999999999</v>
      </c>
    </row>
    <row r="45" spans="1:8" x14ac:dyDescent="0.6">
      <c r="A45">
        <v>22539</v>
      </c>
      <c r="B45">
        <v>-0.201264</v>
      </c>
      <c r="C45">
        <v>-0.58292500000000003</v>
      </c>
      <c r="D45">
        <v>0.10845399999999999</v>
      </c>
      <c r="E45">
        <v>-0.777532</v>
      </c>
      <c r="F45">
        <v>12.532400000000001</v>
      </c>
      <c r="G45">
        <v>-71.831199999999995</v>
      </c>
      <c r="H45">
        <v>141.27600000000001</v>
      </c>
    </row>
    <row r="46" spans="1:8" x14ac:dyDescent="0.6">
      <c r="A46">
        <v>22544</v>
      </c>
      <c r="B46">
        <v>-0.202015</v>
      </c>
      <c r="C46">
        <v>-0.582951</v>
      </c>
      <c r="D46">
        <v>0.108463</v>
      </c>
      <c r="E46">
        <v>-0.77731700000000004</v>
      </c>
      <c r="F46">
        <v>12.703799999999999</v>
      </c>
      <c r="G46">
        <v>-71.822999999999993</v>
      </c>
      <c r="H46">
        <v>141.03659999999999</v>
      </c>
    </row>
    <row r="47" spans="1:8" x14ac:dyDescent="0.6">
      <c r="A47">
        <v>22549</v>
      </c>
      <c r="B47">
        <v>-0.20274700000000001</v>
      </c>
      <c r="C47">
        <v>-0.58299400000000001</v>
      </c>
      <c r="D47">
        <v>0.108486</v>
      </c>
      <c r="E47">
        <v>-0.77709099999999998</v>
      </c>
      <c r="F47">
        <v>12.870699999999999</v>
      </c>
      <c r="G47">
        <v>-71.817800000000005</v>
      </c>
      <c r="H47">
        <v>140.8022</v>
      </c>
    </row>
    <row r="48" spans="1:8" x14ac:dyDescent="0.6">
      <c r="A48">
        <v>22553</v>
      </c>
      <c r="B48">
        <v>-0.20344200000000001</v>
      </c>
      <c r="C48">
        <v>-0.58303000000000005</v>
      </c>
      <c r="D48">
        <v>0.10852199999999999</v>
      </c>
      <c r="E48">
        <v>-0.77687700000000004</v>
      </c>
      <c r="F48">
        <v>13.0246</v>
      </c>
      <c r="G48">
        <v>-71.812700000000007</v>
      </c>
      <c r="H48">
        <v>140.5831</v>
      </c>
    </row>
    <row r="49" spans="1:8" x14ac:dyDescent="0.6">
      <c r="A49">
        <v>22558</v>
      </c>
      <c r="B49">
        <v>-0.204126</v>
      </c>
      <c r="C49">
        <v>-0.583036</v>
      </c>
      <c r="D49">
        <v>0.108568</v>
      </c>
      <c r="E49">
        <v>-0.77668700000000002</v>
      </c>
      <c r="F49">
        <v>13.1671</v>
      </c>
      <c r="G49">
        <v>-71.804400000000001</v>
      </c>
      <c r="H49">
        <v>140.37569999999999</v>
      </c>
    </row>
    <row r="50" spans="1:8" x14ac:dyDescent="0.6">
      <c r="A50">
        <v>22563</v>
      </c>
      <c r="B50">
        <v>-0.204927</v>
      </c>
      <c r="C50">
        <v>-0.58298799999999995</v>
      </c>
      <c r="D50">
        <v>0.108655</v>
      </c>
      <c r="E50">
        <v>-0.77649999999999997</v>
      </c>
      <c r="F50">
        <v>13.313800000000001</v>
      </c>
      <c r="G50">
        <v>-71.789100000000005</v>
      </c>
      <c r="H50">
        <v>140.15039999999999</v>
      </c>
    </row>
    <row r="51" spans="1:8" x14ac:dyDescent="0.6">
      <c r="A51">
        <v>22568</v>
      </c>
      <c r="B51">
        <v>-0.205738</v>
      </c>
      <c r="C51">
        <v>-0.58291800000000005</v>
      </c>
      <c r="D51">
        <v>0.10873099999999999</v>
      </c>
      <c r="E51">
        <v>-0.77632699999999999</v>
      </c>
      <c r="F51">
        <v>13.4612</v>
      </c>
      <c r="G51">
        <v>-71.770300000000006</v>
      </c>
      <c r="H51">
        <v>139.9248</v>
      </c>
    </row>
    <row r="52" spans="1:8" x14ac:dyDescent="0.6">
      <c r="A52">
        <v>22573</v>
      </c>
      <c r="B52">
        <v>-0.206542</v>
      </c>
      <c r="C52">
        <v>-0.58285900000000002</v>
      </c>
      <c r="D52">
        <v>0.108766</v>
      </c>
      <c r="E52">
        <v>-0.77615299999999998</v>
      </c>
      <c r="F52">
        <v>13.6195</v>
      </c>
      <c r="G52">
        <v>-71.751099999999994</v>
      </c>
      <c r="H52">
        <v>139.6918</v>
      </c>
    </row>
    <row r="53" spans="1:8" x14ac:dyDescent="0.6">
      <c r="A53">
        <v>22578</v>
      </c>
      <c r="B53">
        <v>-0.20738000000000001</v>
      </c>
      <c r="C53">
        <v>-0.582839</v>
      </c>
      <c r="D53">
        <v>0.10875799999999999</v>
      </c>
      <c r="E53">
        <v>-0.77594600000000002</v>
      </c>
      <c r="F53">
        <v>13.8041</v>
      </c>
      <c r="G53">
        <v>-71.733900000000006</v>
      </c>
      <c r="H53">
        <v>139.43299999999999</v>
      </c>
    </row>
    <row r="54" spans="1:8" x14ac:dyDescent="0.6">
      <c r="A54">
        <v>22583</v>
      </c>
      <c r="B54">
        <v>-0.20822499999999999</v>
      </c>
      <c r="C54">
        <v>-0.58283700000000005</v>
      </c>
      <c r="D54">
        <v>0.10870100000000001</v>
      </c>
      <c r="E54">
        <v>-0.775729</v>
      </c>
      <c r="F54">
        <v>14.0062</v>
      </c>
      <c r="G54">
        <v>-71.716399999999993</v>
      </c>
      <c r="H54">
        <v>139.15989999999999</v>
      </c>
    </row>
    <row r="55" spans="1:8" x14ac:dyDescent="0.6">
      <c r="A55">
        <v>22588</v>
      </c>
      <c r="B55">
        <v>-0.209066</v>
      </c>
      <c r="C55">
        <v>-0.58283300000000005</v>
      </c>
      <c r="D55">
        <v>0.108627</v>
      </c>
      <c r="E55">
        <v>-0.77551599999999998</v>
      </c>
      <c r="F55">
        <v>14.211399999999999</v>
      </c>
      <c r="G55">
        <v>-71.697699999999998</v>
      </c>
      <c r="H55">
        <v>138.8854</v>
      </c>
    </row>
    <row r="56" spans="1:8" x14ac:dyDescent="0.6">
      <c r="A56">
        <v>22593</v>
      </c>
      <c r="B56">
        <v>-0.20990700000000001</v>
      </c>
      <c r="C56">
        <v>-0.58280299999999996</v>
      </c>
      <c r="D56">
        <v>0.10853500000000001</v>
      </c>
      <c r="E56">
        <v>-0.77532400000000001</v>
      </c>
      <c r="F56">
        <v>14.4148</v>
      </c>
      <c r="G56">
        <v>-71.674700000000001</v>
      </c>
      <c r="H56">
        <v>138.61410000000001</v>
      </c>
    </row>
    <row r="57" spans="1:8" x14ac:dyDescent="0.6">
      <c r="A57">
        <v>22598</v>
      </c>
      <c r="B57">
        <v>-0.21071699999999999</v>
      </c>
      <c r="C57">
        <v>-0.58273399999999997</v>
      </c>
      <c r="D57">
        <v>0.10842300000000001</v>
      </c>
      <c r="E57">
        <v>-0.77517199999999997</v>
      </c>
      <c r="F57">
        <v>14.607699999999999</v>
      </c>
      <c r="G57">
        <v>-71.6464</v>
      </c>
      <c r="H57">
        <v>138.358</v>
      </c>
    </row>
    <row r="58" spans="1:8" x14ac:dyDescent="0.6">
      <c r="A58">
        <v>22603</v>
      </c>
      <c r="B58">
        <v>-0.211593</v>
      </c>
      <c r="C58">
        <v>-0.58259000000000005</v>
      </c>
      <c r="D58">
        <v>0.10829999999999999</v>
      </c>
      <c r="E58">
        <v>-0.77505900000000005</v>
      </c>
      <c r="F58">
        <v>14.8009</v>
      </c>
      <c r="G58">
        <v>-71.606800000000007</v>
      </c>
      <c r="H58">
        <v>138.09690000000001</v>
      </c>
    </row>
    <row r="59" spans="1:8" x14ac:dyDescent="0.6">
      <c r="A59">
        <v>22608</v>
      </c>
      <c r="B59">
        <v>-0.212426</v>
      </c>
      <c r="C59">
        <v>-0.582403</v>
      </c>
      <c r="D59">
        <v>0.108171</v>
      </c>
      <c r="E59">
        <v>-0.77498999999999996</v>
      </c>
      <c r="F59">
        <v>14.976100000000001</v>
      </c>
      <c r="G59">
        <v>-71.562399999999997</v>
      </c>
      <c r="H59">
        <v>137.85810000000001</v>
      </c>
    </row>
    <row r="60" spans="1:8" x14ac:dyDescent="0.6">
      <c r="A60">
        <v>22613</v>
      </c>
      <c r="B60">
        <v>-0.21313799999999999</v>
      </c>
      <c r="C60">
        <v>-0.58221400000000001</v>
      </c>
      <c r="D60">
        <v>0.10802200000000001</v>
      </c>
      <c r="E60">
        <v>-0.77495700000000001</v>
      </c>
      <c r="F60">
        <v>15.1286</v>
      </c>
      <c r="G60">
        <v>-71.518900000000002</v>
      </c>
      <c r="H60">
        <v>137.65459999999999</v>
      </c>
    </row>
    <row r="61" spans="1:8" x14ac:dyDescent="0.6">
      <c r="A61">
        <v>22618</v>
      </c>
      <c r="B61">
        <v>-0.21379300000000001</v>
      </c>
      <c r="C61">
        <v>-0.58201599999999998</v>
      </c>
      <c r="D61">
        <v>0.107873</v>
      </c>
      <c r="E61">
        <v>-0.77494600000000002</v>
      </c>
      <c r="F61">
        <v>15.265599999999999</v>
      </c>
      <c r="G61">
        <v>-71.475300000000004</v>
      </c>
      <c r="H61">
        <v>137.4716</v>
      </c>
    </row>
    <row r="62" spans="1:8" x14ac:dyDescent="0.6">
      <c r="A62">
        <v>22623</v>
      </c>
      <c r="B62">
        <v>-0.214478</v>
      </c>
      <c r="C62">
        <v>-0.58180100000000001</v>
      </c>
      <c r="D62">
        <v>0.107748</v>
      </c>
      <c r="E62">
        <v>-0.77493500000000004</v>
      </c>
      <c r="F62">
        <v>15.398999999999999</v>
      </c>
      <c r="G62">
        <v>-71.430099999999996</v>
      </c>
      <c r="H62">
        <v>137.2878</v>
      </c>
    </row>
    <row r="63" spans="1:8" x14ac:dyDescent="0.6">
      <c r="A63">
        <v>22628</v>
      </c>
      <c r="B63">
        <v>-0.21510699999999999</v>
      </c>
      <c r="C63">
        <v>-0.58159899999999998</v>
      </c>
      <c r="D63">
        <v>0.107631</v>
      </c>
      <c r="E63">
        <v>-0.77492899999999998</v>
      </c>
      <c r="F63">
        <v>15.520300000000001</v>
      </c>
      <c r="G63">
        <v>-71.387799999999999</v>
      </c>
      <c r="H63">
        <v>137.12029999999999</v>
      </c>
    </row>
    <row r="64" spans="1:8" x14ac:dyDescent="0.6">
      <c r="A64">
        <v>22633</v>
      </c>
      <c r="B64">
        <v>-0.21573000000000001</v>
      </c>
      <c r="C64">
        <v>-0.58142700000000003</v>
      </c>
      <c r="D64">
        <v>0.107557</v>
      </c>
      <c r="E64">
        <v>-0.774895</v>
      </c>
      <c r="F64">
        <v>15.6355</v>
      </c>
      <c r="G64">
        <v>-71.351200000000006</v>
      </c>
      <c r="H64">
        <v>136.95599999999999</v>
      </c>
    </row>
    <row r="65" spans="1:8" x14ac:dyDescent="0.6">
      <c r="A65">
        <v>22638</v>
      </c>
      <c r="B65">
        <v>-0.21631300000000001</v>
      </c>
      <c r="C65">
        <v>-0.58129699999999995</v>
      </c>
      <c r="D65">
        <v>0.10747900000000001</v>
      </c>
      <c r="E65">
        <v>-0.774841</v>
      </c>
      <c r="F65">
        <v>15.752000000000001</v>
      </c>
      <c r="G65">
        <v>-71.320300000000003</v>
      </c>
      <c r="H65">
        <v>136.79419999999999</v>
      </c>
    </row>
    <row r="66" spans="1:8" x14ac:dyDescent="0.6">
      <c r="A66">
        <v>22642</v>
      </c>
      <c r="B66">
        <v>-0.216835</v>
      </c>
      <c r="C66">
        <v>-0.58122600000000002</v>
      </c>
      <c r="D66">
        <v>0.10738</v>
      </c>
      <c r="E66">
        <v>-0.77476199999999995</v>
      </c>
      <c r="F66">
        <v>15.873200000000001</v>
      </c>
      <c r="G66">
        <v>-71.296499999999995</v>
      </c>
      <c r="H66">
        <v>136.63460000000001</v>
      </c>
    </row>
    <row r="67" spans="1:8" x14ac:dyDescent="0.6">
      <c r="A67">
        <v>22647</v>
      </c>
      <c r="B67">
        <v>-0.217334</v>
      </c>
      <c r="C67">
        <v>-0.58120499999999997</v>
      </c>
      <c r="D67">
        <v>0.107278</v>
      </c>
      <c r="E67">
        <v>-0.77465200000000001</v>
      </c>
      <c r="F67">
        <v>16.000900000000001</v>
      </c>
      <c r="G67">
        <v>-71.279200000000003</v>
      </c>
      <c r="H67">
        <v>136.47059999999999</v>
      </c>
    </row>
    <row r="68" spans="1:8" x14ac:dyDescent="0.6">
      <c r="A68">
        <v>22652</v>
      </c>
      <c r="B68">
        <v>-0.217836</v>
      </c>
      <c r="C68">
        <v>-0.58122099999999999</v>
      </c>
      <c r="D68">
        <v>0.107178</v>
      </c>
      <c r="E68">
        <v>-0.77451300000000001</v>
      </c>
      <c r="F68">
        <v>16.136500000000002</v>
      </c>
      <c r="G68">
        <v>-71.266099999999994</v>
      </c>
      <c r="H68">
        <v>136.29810000000001</v>
      </c>
    </row>
    <row r="69" spans="1:8" x14ac:dyDescent="0.6">
      <c r="A69">
        <v>22657</v>
      </c>
      <c r="B69">
        <v>-0.218338</v>
      </c>
      <c r="C69">
        <v>-0.58126299999999997</v>
      </c>
      <c r="D69">
        <v>0.10706499999999999</v>
      </c>
      <c r="E69">
        <v>-0.77435600000000004</v>
      </c>
      <c r="F69">
        <v>16.281300000000002</v>
      </c>
      <c r="G69">
        <v>-71.255499999999998</v>
      </c>
      <c r="H69">
        <v>136.1174</v>
      </c>
    </row>
    <row r="70" spans="1:8" x14ac:dyDescent="0.6">
      <c r="A70">
        <v>22662</v>
      </c>
      <c r="B70">
        <v>-0.21881800000000001</v>
      </c>
      <c r="C70">
        <v>-0.58131100000000002</v>
      </c>
      <c r="D70">
        <v>0.10692400000000001</v>
      </c>
      <c r="E70">
        <v>-0.77420299999999997</v>
      </c>
      <c r="F70">
        <v>16.429400000000001</v>
      </c>
      <c r="G70">
        <v>-71.244600000000005</v>
      </c>
      <c r="H70">
        <v>135.93770000000001</v>
      </c>
    </row>
    <row r="71" spans="1:8" x14ac:dyDescent="0.6">
      <c r="A71">
        <v>22667</v>
      </c>
      <c r="B71">
        <v>-0.21928700000000001</v>
      </c>
      <c r="C71">
        <v>-0.58136900000000002</v>
      </c>
      <c r="D71">
        <v>0.106779</v>
      </c>
      <c r="E71">
        <v>-0.77404700000000004</v>
      </c>
      <c r="F71">
        <v>16.5779</v>
      </c>
      <c r="G71">
        <v>-71.234800000000007</v>
      </c>
      <c r="H71">
        <v>135.75880000000001</v>
      </c>
    </row>
    <row r="72" spans="1:8" x14ac:dyDescent="0.6">
      <c r="A72">
        <v>22672</v>
      </c>
      <c r="B72">
        <v>-0.219834</v>
      </c>
      <c r="C72">
        <v>-0.58140999999999998</v>
      </c>
      <c r="D72">
        <v>0.10666299999999999</v>
      </c>
      <c r="E72">
        <v>-0.77387700000000004</v>
      </c>
      <c r="F72">
        <v>16.731999999999999</v>
      </c>
      <c r="G72">
        <v>-71.222700000000003</v>
      </c>
      <c r="H72">
        <v>135.565</v>
      </c>
    </row>
    <row r="73" spans="1:8" x14ac:dyDescent="0.6">
      <c r="A73">
        <v>22677</v>
      </c>
      <c r="B73">
        <v>-0.22037100000000001</v>
      </c>
      <c r="C73">
        <v>-0.58144399999999996</v>
      </c>
      <c r="D73">
        <v>0.106556</v>
      </c>
      <c r="E73">
        <v>-0.77371299999999998</v>
      </c>
      <c r="F73">
        <v>16.880400000000002</v>
      </c>
      <c r="G73">
        <v>-71.210099999999997</v>
      </c>
      <c r="H73">
        <v>135.37719999999999</v>
      </c>
    </row>
    <row r="74" spans="1:8" x14ac:dyDescent="0.6">
      <c r="A74">
        <v>22682</v>
      </c>
      <c r="B74">
        <v>-0.220885</v>
      </c>
      <c r="C74">
        <v>-0.58147899999999997</v>
      </c>
      <c r="D74">
        <v>0.106431</v>
      </c>
      <c r="E74">
        <v>-0.77355799999999997</v>
      </c>
      <c r="F74">
        <v>17.027999999999999</v>
      </c>
      <c r="G74">
        <v>-71.197199999999995</v>
      </c>
      <c r="H74">
        <v>135.19370000000001</v>
      </c>
    </row>
    <row r="75" spans="1:8" x14ac:dyDescent="0.6">
      <c r="A75">
        <v>22687</v>
      </c>
      <c r="B75">
        <v>-0.22137399999999999</v>
      </c>
      <c r="C75">
        <v>-0.58150199999999996</v>
      </c>
      <c r="D75">
        <v>0.106324</v>
      </c>
      <c r="E75">
        <v>-0.77341599999999999</v>
      </c>
      <c r="F75">
        <v>17.1629</v>
      </c>
      <c r="G75">
        <v>-71.184200000000004</v>
      </c>
      <c r="H75">
        <v>135.02369999999999</v>
      </c>
    </row>
    <row r="76" spans="1:8" x14ac:dyDescent="0.6">
      <c r="A76">
        <v>22692</v>
      </c>
      <c r="B76">
        <v>-0.221915</v>
      </c>
      <c r="C76">
        <v>-0.581507</v>
      </c>
      <c r="D76">
        <v>0.10628799999999999</v>
      </c>
      <c r="E76">
        <v>-0.773262</v>
      </c>
      <c r="F76">
        <v>17.2879</v>
      </c>
      <c r="G76">
        <v>-71.171400000000006</v>
      </c>
      <c r="H76">
        <v>134.85339999999999</v>
      </c>
    </row>
    <row r="77" spans="1:8" x14ac:dyDescent="0.6">
      <c r="A77">
        <v>22697</v>
      </c>
      <c r="B77">
        <v>-0.22245100000000001</v>
      </c>
      <c r="C77">
        <v>-0.58150199999999996</v>
      </c>
      <c r="D77">
        <v>0.106256</v>
      </c>
      <c r="E77">
        <v>-0.77311600000000003</v>
      </c>
      <c r="F77">
        <v>17.408100000000001</v>
      </c>
      <c r="G77">
        <v>-71.157600000000002</v>
      </c>
      <c r="H77">
        <v>134.68799999999999</v>
      </c>
    </row>
    <row r="78" spans="1:8" x14ac:dyDescent="0.6">
      <c r="A78">
        <v>22702</v>
      </c>
      <c r="B78">
        <v>-0.22296099999999999</v>
      </c>
      <c r="C78">
        <v>-0.58148599999999995</v>
      </c>
      <c r="D78">
        <v>0.106224</v>
      </c>
      <c r="E78">
        <v>-0.77298500000000003</v>
      </c>
      <c r="F78">
        <v>17.520399999999999</v>
      </c>
      <c r="G78">
        <v>-71.143000000000001</v>
      </c>
      <c r="H78">
        <v>134.53280000000001</v>
      </c>
    </row>
    <row r="79" spans="1:8" x14ac:dyDescent="0.6">
      <c r="A79">
        <v>22707</v>
      </c>
      <c r="B79">
        <v>-0.223473</v>
      </c>
      <c r="C79">
        <v>-0.58146100000000001</v>
      </c>
      <c r="D79">
        <v>0.106195</v>
      </c>
      <c r="E79">
        <v>-0.77286100000000002</v>
      </c>
      <c r="F79">
        <v>17.6295</v>
      </c>
      <c r="G79">
        <v>-71.127300000000005</v>
      </c>
      <c r="H79">
        <v>134.38050000000001</v>
      </c>
    </row>
    <row r="80" spans="1:8" x14ac:dyDescent="0.6">
      <c r="A80">
        <v>22712</v>
      </c>
      <c r="B80">
        <v>-0.22397400000000001</v>
      </c>
      <c r="C80">
        <v>-0.58141900000000002</v>
      </c>
      <c r="D80">
        <v>0.10611</v>
      </c>
      <c r="E80">
        <v>-0.77275799999999994</v>
      </c>
      <c r="F80">
        <v>17.746200000000002</v>
      </c>
      <c r="G80">
        <v>-71.106999999999999</v>
      </c>
      <c r="H80">
        <v>134.2261</v>
      </c>
    </row>
    <row r="81" spans="1:8" x14ac:dyDescent="0.6">
      <c r="A81">
        <v>22717</v>
      </c>
      <c r="B81">
        <v>-0.22448399999999999</v>
      </c>
      <c r="C81">
        <v>-0.58136600000000005</v>
      </c>
      <c r="D81">
        <v>0.106041</v>
      </c>
      <c r="E81">
        <v>-0.77266000000000001</v>
      </c>
      <c r="F81">
        <v>17.857500000000002</v>
      </c>
      <c r="G81">
        <v>-71.085899999999995</v>
      </c>
      <c r="H81">
        <v>134.07509999999999</v>
      </c>
    </row>
    <row r="82" spans="1:8" x14ac:dyDescent="0.6">
      <c r="A82">
        <v>22722</v>
      </c>
      <c r="B82">
        <v>-0.22509100000000001</v>
      </c>
      <c r="C82">
        <v>-0.58129500000000001</v>
      </c>
      <c r="D82">
        <v>0.106046</v>
      </c>
      <c r="E82">
        <v>-0.772536</v>
      </c>
      <c r="F82">
        <v>17.967600000000001</v>
      </c>
      <c r="G82">
        <v>-71.0642</v>
      </c>
      <c r="H82">
        <v>133.91059999999999</v>
      </c>
    </row>
    <row r="83" spans="1:8" x14ac:dyDescent="0.6">
      <c r="A83">
        <v>22727</v>
      </c>
      <c r="B83">
        <v>-0.225715</v>
      </c>
      <c r="C83">
        <v>-0.58122499999999999</v>
      </c>
      <c r="D83">
        <v>0.106061</v>
      </c>
      <c r="E83">
        <v>-0.77240500000000001</v>
      </c>
      <c r="F83">
        <v>18.078700000000001</v>
      </c>
      <c r="G83">
        <v>-71.042699999999996</v>
      </c>
      <c r="H83">
        <v>133.74289999999999</v>
      </c>
    </row>
    <row r="84" spans="1:8" x14ac:dyDescent="0.6">
      <c r="A84">
        <v>22731</v>
      </c>
      <c r="B84">
        <v>-0.22633500000000001</v>
      </c>
      <c r="C84">
        <v>-0.58116299999999999</v>
      </c>
      <c r="D84">
        <v>0.106089</v>
      </c>
      <c r="E84">
        <v>-0.77226600000000001</v>
      </c>
      <c r="F84">
        <v>18.1877</v>
      </c>
      <c r="G84">
        <v>-71.022900000000007</v>
      </c>
      <c r="H84">
        <v>133.57660000000001</v>
      </c>
    </row>
    <row r="85" spans="1:8" x14ac:dyDescent="0.6">
      <c r="A85">
        <v>22736</v>
      </c>
      <c r="B85">
        <v>-0.226969</v>
      </c>
      <c r="C85">
        <v>-0.58111199999999996</v>
      </c>
      <c r="D85">
        <v>0.10613400000000001</v>
      </c>
      <c r="E85">
        <v>-0.77211200000000002</v>
      </c>
      <c r="F85">
        <v>18.297999999999998</v>
      </c>
      <c r="G85">
        <v>-71.0047</v>
      </c>
      <c r="H85">
        <v>133.40629999999999</v>
      </c>
    </row>
    <row r="86" spans="1:8" x14ac:dyDescent="0.6">
      <c r="A86">
        <v>22741</v>
      </c>
      <c r="B86">
        <v>-0.22761700000000001</v>
      </c>
      <c r="C86">
        <v>-0.58106100000000005</v>
      </c>
      <c r="D86">
        <v>0.106188</v>
      </c>
      <c r="E86">
        <v>-0.771953</v>
      </c>
      <c r="F86">
        <v>18.4087</v>
      </c>
      <c r="G86">
        <v>-70.986699999999999</v>
      </c>
      <c r="H86">
        <v>133.2337</v>
      </c>
    </row>
    <row r="87" spans="1:8" x14ac:dyDescent="0.6">
      <c r="A87">
        <v>22746</v>
      </c>
      <c r="B87">
        <v>-0.228297</v>
      </c>
      <c r="C87">
        <v>-0.58100099999999999</v>
      </c>
      <c r="D87">
        <v>0.106227</v>
      </c>
      <c r="E87">
        <v>-0.771791</v>
      </c>
      <c r="F87">
        <v>18.5274</v>
      </c>
      <c r="G87">
        <v>-70.966099999999997</v>
      </c>
      <c r="H87">
        <v>133.0513</v>
      </c>
    </row>
    <row r="88" spans="1:8" x14ac:dyDescent="0.6">
      <c r="A88">
        <v>22751</v>
      </c>
      <c r="B88">
        <v>-0.228994</v>
      </c>
      <c r="C88">
        <v>-0.58092600000000005</v>
      </c>
      <c r="D88">
        <v>0.106269</v>
      </c>
      <c r="E88">
        <v>-0.77163599999999999</v>
      </c>
      <c r="F88">
        <v>18.645</v>
      </c>
      <c r="G88">
        <v>-70.943299999999994</v>
      </c>
      <c r="H88">
        <v>132.86840000000001</v>
      </c>
    </row>
    <row r="89" spans="1:8" x14ac:dyDescent="0.6">
      <c r="A89">
        <v>22756</v>
      </c>
      <c r="B89">
        <v>-0.229766</v>
      </c>
      <c r="C89">
        <v>-0.58083700000000005</v>
      </c>
      <c r="D89">
        <v>0.10639800000000001</v>
      </c>
      <c r="E89">
        <v>-0.771455</v>
      </c>
      <c r="F89">
        <v>18.7545</v>
      </c>
      <c r="G89">
        <v>-70.921700000000001</v>
      </c>
      <c r="H89">
        <v>132.68010000000001</v>
      </c>
    </row>
    <row r="90" spans="1:8" x14ac:dyDescent="0.6">
      <c r="A90">
        <v>22761</v>
      </c>
      <c r="B90">
        <v>-0.23055400000000001</v>
      </c>
      <c r="C90">
        <v>-0.58075100000000002</v>
      </c>
      <c r="D90">
        <v>0.10652</v>
      </c>
      <c r="E90">
        <v>-0.77126799999999995</v>
      </c>
      <c r="F90">
        <v>18.869199999999999</v>
      </c>
      <c r="G90">
        <v>-70.899600000000007</v>
      </c>
      <c r="H90">
        <v>132.4855</v>
      </c>
    </row>
    <row r="91" spans="1:8" x14ac:dyDescent="0.6">
      <c r="A91">
        <v>22766</v>
      </c>
      <c r="B91">
        <v>-0.23137199999999999</v>
      </c>
      <c r="C91">
        <v>-0.58066499999999999</v>
      </c>
      <c r="D91">
        <v>0.106613</v>
      </c>
      <c r="E91">
        <v>-0.77107499999999995</v>
      </c>
      <c r="F91">
        <v>18.996700000000001</v>
      </c>
      <c r="G91">
        <v>-70.875100000000003</v>
      </c>
      <c r="H91">
        <v>132.27780000000001</v>
      </c>
    </row>
    <row r="92" spans="1:8" x14ac:dyDescent="0.6">
      <c r="A92">
        <v>22771</v>
      </c>
      <c r="B92">
        <v>-0.23221900000000001</v>
      </c>
      <c r="C92">
        <v>-0.580592</v>
      </c>
      <c r="D92">
        <v>0.10670499999999999</v>
      </c>
      <c r="E92">
        <v>-0.77086200000000005</v>
      </c>
      <c r="F92">
        <v>19.133400000000002</v>
      </c>
      <c r="G92">
        <v>-70.851399999999998</v>
      </c>
      <c r="H92">
        <v>132.0583</v>
      </c>
    </row>
    <row r="93" spans="1:8" x14ac:dyDescent="0.6">
      <c r="A93">
        <v>22776</v>
      </c>
      <c r="B93">
        <v>-0.233127</v>
      </c>
      <c r="C93">
        <v>-0.58052099999999995</v>
      </c>
      <c r="D93">
        <v>0.10680199999999999</v>
      </c>
      <c r="E93">
        <v>-0.77062799999999998</v>
      </c>
      <c r="F93">
        <v>19.281500000000001</v>
      </c>
      <c r="G93">
        <v>-70.826599999999999</v>
      </c>
      <c r="H93">
        <v>131.82169999999999</v>
      </c>
    </row>
    <row r="94" spans="1:8" x14ac:dyDescent="0.6">
      <c r="A94">
        <v>22781</v>
      </c>
      <c r="B94">
        <v>-0.234072</v>
      </c>
      <c r="C94">
        <v>-0.580453</v>
      </c>
      <c r="D94">
        <v>0.10689700000000001</v>
      </c>
      <c r="E94">
        <v>-0.77037999999999995</v>
      </c>
      <c r="F94">
        <v>19.437799999999999</v>
      </c>
      <c r="G94">
        <v>-70.800899999999999</v>
      </c>
      <c r="H94">
        <v>131.5737</v>
      </c>
    </row>
    <row r="95" spans="1:8" x14ac:dyDescent="0.6">
      <c r="A95">
        <v>22786</v>
      </c>
      <c r="B95">
        <v>-0.23497100000000001</v>
      </c>
      <c r="C95">
        <v>-0.58040899999999995</v>
      </c>
      <c r="D95">
        <v>0.106963</v>
      </c>
      <c r="E95">
        <v>-0.77012999999999998</v>
      </c>
      <c r="F95">
        <v>19.597000000000001</v>
      </c>
      <c r="G95">
        <v>-70.777600000000007</v>
      </c>
      <c r="H95">
        <v>131.32910000000001</v>
      </c>
    </row>
    <row r="96" spans="1:8" x14ac:dyDescent="0.6">
      <c r="A96">
        <v>22791</v>
      </c>
      <c r="B96">
        <v>-0.23589199999999999</v>
      </c>
      <c r="C96">
        <v>-0.58035800000000004</v>
      </c>
      <c r="D96">
        <v>0.107027</v>
      </c>
      <c r="E96">
        <v>-0.76987799999999995</v>
      </c>
      <c r="F96">
        <v>19.759399999999999</v>
      </c>
      <c r="G96">
        <v>-70.752499999999998</v>
      </c>
      <c r="H96">
        <v>131.0795</v>
      </c>
    </row>
    <row r="97" spans="1:8" x14ac:dyDescent="0.6">
      <c r="A97">
        <v>22796</v>
      </c>
      <c r="B97">
        <v>-0.23691799999999999</v>
      </c>
      <c r="C97">
        <v>-0.580287</v>
      </c>
      <c r="D97">
        <v>0.107087</v>
      </c>
      <c r="E97">
        <v>-0.76960799999999996</v>
      </c>
      <c r="F97">
        <v>19.938400000000001</v>
      </c>
      <c r="G97">
        <v>-70.722099999999998</v>
      </c>
      <c r="H97">
        <v>130.80449999999999</v>
      </c>
    </row>
    <row r="98" spans="1:8" x14ac:dyDescent="0.6">
      <c r="A98">
        <v>22801</v>
      </c>
      <c r="B98">
        <v>-0.23796</v>
      </c>
      <c r="C98">
        <v>-0.58022200000000002</v>
      </c>
      <c r="D98">
        <v>0.107151</v>
      </c>
      <c r="E98">
        <v>-0.76932699999999998</v>
      </c>
      <c r="F98">
        <v>20.1205</v>
      </c>
      <c r="G98">
        <v>-70.6922</v>
      </c>
      <c r="H98">
        <v>130.52449999999999</v>
      </c>
    </row>
    <row r="99" spans="1:8" x14ac:dyDescent="0.6">
      <c r="A99">
        <v>22806</v>
      </c>
      <c r="B99">
        <v>-0.239008</v>
      </c>
      <c r="C99">
        <v>-0.580175</v>
      </c>
      <c r="D99">
        <v>0.10724400000000001</v>
      </c>
      <c r="E99">
        <v>-0.76902400000000004</v>
      </c>
      <c r="F99">
        <v>20.3018</v>
      </c>
      <c r="G99">
        <v>-70.665499999999994</v>
      </c>
      <c r="H99">
        <v>130.2424</v>
      </c>
    </row>
    <row r="100" spans="1:8" x14ac:dyDescent="0.6">
      <c r="A100">
        <v>22811</v>
      </c>
      <c r="B100">
        <v>-0.240064</v>
      </c>
      <c r="C100">
        <v>-0.58013499999999996</v>
      </c>
      <c r="D100">
        <v>0.107338</v>
      </c>
      <c r="E100">
        <v>-0.76871299999999998</v>
      </c>
      <c r="F100">
        <v>20.485399999999998</v>
      </c>
      <c r="G100">
        <v>-70.639200000000002</v>
      </c>
      <c r="H100">
        <v>129.9572</v>
      </c>
    </row>
    <row r="101" spans="1:8" x14ac:dyDescent="0.6">
      <c r="A101">
        <v>22816</v>
      </c>
      <c r="B101">
        <v>-0.241151</v>
      </c>
      <c r="C101">
        <v>-0.58007399999999998</v>
      </c>
      <c r="D101">
        <v>0.1074</v>
      </c>
      <c r="E101">
        <v>-0.76841000000000004</v>
      </c>
      <c r="F101">
        <v>20.677</v>
      </c>
      <c r="G101">
        <v>-70.607799999999997</v>
      </c>
      <c r="H101">
        <v>129.66380000000001</v>
      </c>
    </row>
    <row r="102" spans="1:8" x14ac:dyDescent="0.6">
      <c r="A102">
        <v>22820</v>
      </c>
      <c r="B102">
        <v>-0.242233</v>
      </c>
      <c r="C102">
        <v>-0.58002100000000001</v>
      </c>
      <c r="D102">
        <v>0.107461</v>
      </c>
      <c r="E102">
        <v>-0.76810100000000003</v>
      </c>
      <c r="F102">
        <v>20.869</v>
      </c>
      <c r="G102">
        <v>-70.577200000000005</v>
      </c>
      <c r="H102">
        <v>129.3706</v>
      </c>
    </row>
    <row r="103" spans="1:8" x14ac:dyDescent="0.6">
      <c r="A103">
        <v>22825</v>
      </c>
      <c r="B103">
        <v>-0.243338</v>
      </c>
      <c r="C103">
        <v>-0.57996999999999999</v>
      </c>
      <c r="D103">
        <v>0.10753500000000001</v>
      </c>
      <c r="E103">
        <v>-0.76778000000000002</v>
      </c>
      <c r="F103">
        <v>21.0625</v>
      </c>
      <c r="G103">
        <v>-70.546599999999998</v>
      </c>
      <c r="H103">
        <v>129.0727</v>
      </c>
    </row>
    <row r="104" spans="1:8" x14ac:dyDescent="0.6">
      <c r="A104">
        <v>22830</v>
      </c>
      <c r="B104">
        <v>-0.24443100000000001</v>
      </c>
      <c r="C104">
        <v>-0.57991899999999996</v>
      </c>
      <c r="D104">
        <v>0.107609</v>
      </c>
      <c r="E104">
        <v>-0.76746099999999995</v>
      </c>
      <c r="F104">
        <v>21.253399999999999</v>
      </c>
      <c r="G104">
        <v>-70.516099999999994</v>
      </c>
      <c r="H104">
        <v>128.77850000000001</v>
      </c>
    </row>
    <row r="105" spans="1:8" x14ac:dyDescent="0.6">
      <c r="A105">
        <v>22835</v>
      </c>
      <c r="B105">
        <v>-0.245586</v>
      </c>
      <c r="C105">
        <v>-0.57985699999999996</v>
      </c>
      <c r="D105">
        <v>0.107764</v>
      </c>
      <c r="E105">
        <v>-0.76711700000000005</v>
      </c>
      <c r="F105">
        <v>21.435600000000001</v>
      </c>
      <c r="G105">
        <v>-70.487200000000001</v>
      </c>
      <c r="H105">
        <v>128.48089999999999</v>
      </c>
    </row>
    <row r="106" spans="1:8" x14ac:dyDescent="0.6">
      <c r="A106">
        <v>22840</v>
      </c>
      <c r="B106">
        <v>-0.24671000000000001</v>
      </c>
      <c r="C106">
        <v>-0.57979400000000003</v>
      </c>
      <c r="D106">
        <v>0.107916</v>
      </c>
      <c r="E106">
        <v>-0.76678299999999999</v>
      </c>
      <c r="F106">
        <v>21.6113</v>
      </c>
      <c r="G106">
        <v>-70.458500000000001</v>
      </c>
      <c r="H106">
        <v>128.19280000000001</v>
      </c>
    </row>
    <row r="107" spans="1:8" x14ac:dyDescent="0.6">
      <c r="A107">
        <v>22845</v>
      </c>
      <c r="B107">
        <v>-0.24771199999999999</v>
      </c>
      <c r="C107">
        <v>-0.57974099999999995</v>
      </c>
      <c r="D107">
        <v>0.10796799999999999</v>
      </c>
      <c r="E107">
        <v>-0.76649199999999995</v>
      </c>
      <c r="F107">
        <v>21.7867</v>
      </c>
      <c r="G107">
        <v>-70.428299999999993</v>
      </c>
      <c r="H107">
        <v>127.9239</v>
      </c>
    </row>
    <row r="108" spans="1:8" x14ac:dyDescent="0.6">
      <c r="A108">
        <v>22850</v>
      </c>
      <c r="B108">
        <v>-0.24867700000000001</v>
      </c>
      <c r="C108">
        <v>-0.57968200000000003</v>
      </c>
      <c r="D108">
        <v>0.10800800000000001</v>
      </c>
      <c r="E108">
        <v>-0.76621799999999995</v>
      </c>
      <c r="F108">
        <v>21.955400000000001</v>
      </c>
      <c r="G108">
        <v>-70.3977</v>
      </c>
      <c r="H108">
        <v>127.6662</v>
      </c>
    </row>
    <row r="109" spans="1:8" x14ac:dyDescent="0.6">
      <c r="A109">
        <v>22855</v>
      </c>
      <c r="B109">
        <v>-0.249615</v>
      </c>
      <c r="C109">
        <v>-0.57961399999999996</v>
      </c>
      <c r="D109">
        <v>0.108045</v>
      </c>
      <c r="E109">
        <v>-0.76595999999999997</v>
      </c>
      <c r="F109">
        <v>22.116</v>
      </c>
      <c r="G109">
        <v>-70.366399999999999</v>
      </c>
      <c r="H109">
        <v>127.4191</v>
      </c>
    </row>
    <row r="110" spans="1:8" x14ac:dyDescent="0.6">
      <c r="A110">
        <v>22860</v>
      </c>
      <c r="B110">
        <v>-0.25050899999999998</v>
      </c>
      <c r="C110">
        <v>-0.57956099999999999</v>
      </c>
      <c r="D110">
        <v>0.10806499999999999</v>
      </c>
      <c r="E110">
        <v>-0.76570499999999997</v>
      </c>
      <c r="F110">
        <v>22.275200000000002</v>
      </c>
      <c r="G110">
        <v>-70.3369</v>
      </c>
      <c r="H110">
        <v>127.17870000000001</v>
      </c>
    </row>
    <row r="111" spans="1:8" x14ac:dyDescent="0.6">
      <c r="A111">
        <v>22865</v>
      </c>
      <c r="B111">
        <v>-0.25139600000000001</v>
      </c>
      <c r="C111">
        <v>-0.57951799999999998</v>
      </c>
      <c r="D111">
        <v>0.108129</v>
      </c>
      <c r="E111">
        <v>-0.76543799999999995</v>
      </c>
      <c r="F111">
        <v>22.425599999999999</v>
      </c>
      <c r="G111">
        <v>-70.311099999999996</v>
      </c>
      <c r="H111">
        <v>126.94410000000001</v>
      </c>
    </row>
    <row r="112" spans="1:8" x14ac:dyDescent="0.6">
      <c r="A112">
        <v>22870</v>
      </c>
      <c r="B112">
        <v>-0.25223699999999999</v>
      </c>
      <c r="C112">
        <v>-0.57949799999999996</v>
      </c>
      <c r="D112">
        <v>0.108185</v>
      </c>
      <c r="E112">
        <v>-0.76516799999999996</v>
      </c>
      <c r="F112">
        <v>22.5745</v>
      </c>
      <c r="G112">
        <v>-70.288600000000002</v>
      </c>
      <c r="H112">
        <v>126.7158</v>
      </c>
    </row>
    <row r="113" spans="1:8" x14ac:dyDescent="0.6">
      <c r="A113">
        <v>22875</v>
      </c>
      <c r="B113">
        <v>-0.25308399999999998</v>
      </c>
      <c r="C113">
        <v>-0.57948699999999997</v>
      </c>
      <c r="D113">
        <v>0.10824</v>
      </c>
      <c r="E113">
        <v>-0.76488800000000001</v>
      </c>
      <c r="F113">
        <v>22.727</v>
      </c>
      <c r="G113">
        <v>-70.2667</v>
      </c>
      <c r="H113">
        <v>126.4833</v>
      </c>
    </row>
    <row r="114" spans="1:8" x14ac:dyDescent="0.6">
      <c r="A114">
        <v>22880</v>
      </c>
      <c r="B114">
        <v>-0.25389499999999998</v>
      </c>
      <c r="C114">
        <v>-0.57950800000000002</v>
      </c>
      <c r="D114">
        <v>0.108295</v>
      </c>
      <c r="E114">
        <v>-0.76459600000000005</v>
      </c>
      <c r="F114">
        <v>22.880199999999999</v>
      </c>
      <c r="G114">
        <v>-70.249099999999999</v>
      </c>
      <c r="H114">
        <v>126.25320000000001</v>
      </c>
    </row>
    <row r="115" spans="1:8" x14ac:dyDescent="0.6">
      <c r="A115">
        <v>22885</v>
      </c>
      <c r="B115">
        <v>-0.254639</v>
      </c>
      <c r="C115">
        <v>-0.57956700000000005</v>
      </c>
      <c r="D115">
        <v>0.10835500000000001</v>
      </c>
      <c r="E115">
        <v>-0.76429599999999998</v>
      </c>
      <c r="F115">
        <v>23.029199999999999</v>
      </c>
      <c r="G115">
        <v>-70.237700000000004</v>
      </c>
      <c r="H115">
        <v>126.03279999999999</v>
      </c>
    </row>
    <row r="116" spans="1:8" x14ac:dyDescent="0.6">
      <c r="A116">
        <v>22890</v>
      </c>
      <c r="B116">
        <v>-0.255357</v>
      </c>
      <c r="C116">
        <v>-0.57965199999999995</v>
      </c>
      <c r="D116">
        <v>0.108427</v>
      </c>
      <c r="E116">
        <v>-0.76398200000000005</v>
      </c>
      <c r="F116">
        <v>23.177099999999999</v>
      </c>
      <c r="G116">
        <v>-70.230599999999995</v>
      </c>
      <c r="H116">
        <v>125.8147</v>
      </c>
    </row>
    <row r="117" spans="1:8" x14ac:dyDescent="0.6">
      <c r="A117">
        <v>22895</v>
      </c>
      <c r="B117">
        <v>-0.25612200000000002</v>
      </c>
      <c r="C117">
        <v>-0.579735</v>
      </c>
      <c r="D117">
        <v>0.108545</v>
      </c>
      <c r="E117">
        <v>-0.76364600000000005</v>
      </c>
      <c r="F117">
        <v>23.3245</v>
      </c>
      <c r="G117">
        <v>-70.224500000000006</v>
      </c>
      <c r="H117">
        <v>125.5891</v>
      </c>
    </row>
    <row r="118" spans="1:8" x14ac:dyDescent="0.6">
      <c r="A118">
        <v>22900</v>
      </c>
      <c r="B118">
        <v>-0.25686300000000001</v>
      </c>
      <c r="C118">
        <v>-0.57984500000000005</v>
      </c>
      <c r="D118">
        <v>0.108684</v>
      </c>
      <c r="E118">
        <v>-0.763293</v>
      </c>
      <c r="F118">
        <v>23.470199999999998</v>
      </c>
      <c r="G118">
        <v>-70.223100000000002</v>
      </c>
      <c r="H118">
        <v>125.36579999999999</v>
      </c>
    </row>
    <row r="119" spans="1:8" x14ac:dyDescent="0.6">
      <c r="A119">
        <v>22904</v>
      </c>
      <c r="B119">
        <v>-0.25755800000000001</v>
      </c>
      <c r="C119">
        <v>-0.57996400000000004</v>
      </c>
      <c r="D119">
        <v>0.108797</v>
      </c>
      <c r="E119">
        <v>-0.76295199999999996</v>
      </c>
      <c r="F119">
        <v>23.614599999999999</v>
      </c>
      <c r="G119">
        <v>-70.222399999999993</v>
      </c>
      <c r="H119">
        <v>125.1497</v>
      </c>
    </row>
    <row r="120" spans="1:8" x14ac:dyDescent="0.6">
      <c r="A120">
        <v>22909</v>
      </c>
      <c r="B120">
        <v>-0.25824200000000003</v>
      </c>
      <c r="C120">
        <v>-0.58010499999999998</v>
      </c>
      <c r="D120">
        <v>0.10893899999999999</v>
      </c>
      <c r="E120">
        <v>-0.76259399999999999</v>
      </c>
      <c r="F120">
        <v>23.756599999999999</v>
      </c>
      <c r="G120">
        <v>-70.225899999999996</v>
      </c>
      <c r="H120">
        <v>124.9348</v>
      </c>
    </row>
    <row r="121" spans="1:8" x14ac:dyDescent="0.6">
      <c r="A121">
        <v>22914</v>
      </c>
      <c r="B121">
        <v>-0.25894200000000001</v>
      </c>
      <c r="C121">
        <v>-0.58023999999999998</v>
      </c>
      <c r="D121">
        <v>0.10913200000000001</v>
      </c>
      <c r="E121">
        <v>-0.76222599999999996</v>
      </c>
      <c r="F121">
        <v>23.89</v>
      </c>
      <c r="G121">
        <v>-70.231200000000001</v>
      </c>
      <c r="H121">
        <v>124.7226</v>
      </c>
    </row>
    <row r="122" spans="1:8" x14ac:dyDescent="0.6">
      <c r="A122">
        <v>22919</v>
      </c>
      <c r="B122">
        <v>-0.259627</v>
      </c>
      <c r="C122">
        <v>-0.58038199999999995</v>
      </c>
      <c r="D122">
        <v>0.109363</v>
      </c>
      <c r="E122">
        <v>-0.76185199999999997</v>
      </c>
      <c r="F122">
        <v>24.015000000000001</v>
      </c>
      <c r="G122">
        <v>-70.239999999999995</v>
      </c>
      <c r="H122">
        <v>124.5171</v>
      </c>
    </row>
    <row r="123" spans="1:8" x14ac:dyDescent="0.6">
      <c r="A123">
        <v>22924</v>
      </c>
      <c r="B123">
        <v>-0.26033200000000001</v>
      </c>
      <c r="C123">
        <v>-0.58050400000000002</v>
      </c>
      <c r="D123">
        <v>0.10959199999999999</v>
      </c>
      <c r="E123">
        <v>-0.76148499999999997</v>
      </c>
      <c r="F123">
        <v>24.138999999999999</v>
      </c>
      <c r="G123">
        <v>-70.245699999999999</v>
      </c>
      <c r="H123">
        <v>124.31100000000001</v>
      </c>
    </row>
    <row r="124" spans="1:8" x14ac:dyDescent="0.6">
      <c r="A124">
        <v>22929</v>
      </c>
      <c r="B124">
        <v>-0.26103100000000001</v>
      </c>
      <c r="C124">
        <v>-0.58062599999999998</v>
      </c>
      <c r="D124">
        <v>0.10986</v>
      </c>
      <c r="E124">
        <v>-0.76111399999999996</v>
      </c>
      <c r="F124">
        <v>24.254200000000001</v>
      </c>
      <c r="G124">
        <v>-70.253900000000002</v>
      </c>
      <c r="H124">
        <v>124.1112</v>
      </c>
    </row>
    <row r="125" spans="1:8" x14ac:dyDescent="0.6">
      <c r="A125">
        <v>22934</v>
      </c>
      <c r="B125">
        <v>-0.261716</v>
      </c>
      <c r="C125">
        <v>-0.58076099999999997</v>
      </c>
      <c r="D125">
        <v>0.110164</v>
      </c>
      <c r="E125">
        <v>-0.76073199999999996</v>
      </c>
      <c r="F125">
        <v>24.3627</v>
      </c>
      <c r="G125">
        <v>-70.265900000000002</v>
      </c>
      <c r="H125">
        <v>123.9161</v>
      </c>
    </row>
    <row r="126" spans="1:8" x14ac:dyDescent="0.6">
      <c r="A126">
        <v>22939</v>
      </c>
      <c r="B126">
        <v>-0.26242399999999999</v>
      </c>
      <c r="C126">
        <v>-0.58088499999999998</v>
      </c>
      <c r="D126">
        <v>0.110551</v>
      </c>
      <c r="E126">
        <v>-0.76033700000000004</v>
      </c>
      <c r="F126">
        <v>24.457000000000001</v>
      </c>
      <c r="G126">
        <v>-70.281099999999995</v>
      </c>
      <c r="H126">
        <v>123.7266</v>
      </c>
    </row>
    <row r="127" spans="1:8" x14ac:dyDescent="0.6">
      <c r="A127">
        <v>22944</v>
      </c>
      <c r="B127">
        <v>-0.26312000000000002</v>
      </c>
      <c r="C127">
        <v>-0.58100099999999999</v>
      </c>
      <c r="D127">
        <v>0.110971</v>
      </c>
      <c r="E127">
        <v>-0.75994700000000004</v>
      </c>
      <c r="F127">
        <v>24.539899999999999</v>
      </c>
      <c r="G127">
        <v>-70.297700000000006</v>
      </c>
      <c r="H127">
        <v>123.5467</v>
      </c>
    </row>
    <row r="128" spans="1:8" x14ac:dyDescent="0.6">
      <c r="A128">
        <v>22949</v>
      </c>
      <c r="B128">
        <v>-0.263847</v>
      </c>
      <c r="C128">
        <v>-0.58108000000000004</v>
      </c>
      <c r="D128">
        <v>0.111413</v>
      </c>
      <c r="E128">
        <v>-0.75956900000000005</v>
      </c>
      <c r="F128">
        <v>24.6145</v>
      </c>
      <c r="G128">
        <v>-70.310599999999994</v>
      </c>
      <c r="H128">
        <v>123.37050000000001</v>
      </c>
    </row>
    <row r="129" spans="1:8" x14ac:dyDescent="0.6">
      <c r="A129">
        <v>22954</v>
      </c>
      <c r="B129">
        <v>-0.26457399999999998</v>
      </c>
      <c r="C129">
        <v>-0.58113400000000004</v>
      </c>
      <c r="D129">
        <v>0.111889</v>
      </c>
      <c r="E129">
        <v>-0.75920500000000002</v>
      </c>
      <c r="F129">
        <v>24.675599999999999</v>
      </c>
      <c r="G129">
        <v>-70.322900000000004</v>
      </c>
      <c r="H129">
        <v>123.2052</v>
      </c>
    </row>
    <row r="130" spans="1:8" x14ac:dyDescent="0.6">
      <c r="A130">
        <v>22959</v>
      </c>
      <c r="B130">
        <v>-0.26531199999999999</v>
      </c>
      <c r="C130">
        <v>-0.58116999999999996</v>
      </c>
      <c r="D130">
        <v>0.112405</v>
      </c>
      <c r="E130">
        <v>-0.75884399999999996</v>
      </c>
      <c r="F130">
        <v>24.726099999999999</v>
      </c>
      <c r="G130">
        <v>-70.335400000000007</v>
      </c>
      <c r="H130">
        <v>123.0463</v>
      </c>
    </row>
    <row r="131" spans="1:8" x14ac:dyDescent="0.6">
      <c r="A131">
        <v>22964</v>
      </c>
      <c r="B131">
        <v>-0.266044</v>
      </c>
      <c r="C131">
        <v>-0.58119100000000001</v>
      </c>
      <c r="D131">
        <v>0.112939</v>
      </c>
      <c r="E131">
        <v>-0.75849200000000006</v>
      </c>
      <c r="F131">
        <v>24.767900000000001</v>
      </c>
      <c r="G131">
        <v>-70.347700000000003</v>
      </c>
      <c r="H131">
        <v>122.8951</v>
      </c>
    </row>
    <row r="132" spans="1:8" x14ac:dyDescent="0.6">
      <c r="A132">
        <v>22969</v>
      </c>
      <c r="B132">
        <v>-0.26673799999999998</v>
      </c>
      <c r="C132">
        <v>-0.58120499999999997</v>
      </c>
      <c r="D132">
        <v>0.113457</v>
      </c>
      <c r="E132">
        <v>-0.75815999999999995</v>
      </c>
      <c r="F132">
        <v>24.8035</v>
      </c>
      <c r="G132">
        <v>-70.359399999999994</v>
      </c>
      <c r="H132">
        <v>122.7548</v>
      </c>
    </row>
    <row r="133" spans="1:8" x14ac:dyDescent="0.6">
      <c r="A133">
        <v>22974</v>
      </c>
      <c r="B133">
        <v>-0.267426</v>
      </c>
      <c r="C133">
        <v>-0.58122200000000002</v>
      </c>
      <c r="D133">
        <v>0.113987</v>
      </c>
      <c r="E133">
        <v>-0.75782499999999997</v>
      </c>
      <c r="F133">
        <v>24.8371</v>
      </c>
      <c r="G133">
        <v>-70.372399999999999</v>
      </c>
      <c r="H133">
        <v>122.6161</v>
      </c>
    </row>
    <row r="134" spans="1:8" x14ac:dyDescent="0.6">
      <c r="A134">
        <v>22979</v>
      </c>
      <c r="B134">
        <v>-0.26813399999999998</v>
      </c>
      <c r="C134">
        <v>-0.58123000000000002</v>
      </c>
      <c r="D134">
        <v>0.114525</v>
      </c>
      <c r="E134">
        <v>-0.75748800000000005</v>
      </c>
      <c r="F134">
        <v>24.8706</v>
      </c>
      <c r="G134">
        <v>-70.384299999999996</v>
      </c>
      <c r="H134">
        <v>122.47499999999999</v>
      </c>
    </row>
    <row r="135" spans="1:8" x14ac:dyDescent="0.6">
      <c r="A135">
        <v>22984</v>
      </c>
      <c r="B135">
        <v>-0.26883600000000002</v>
      </c>
      <c r="C135">
        <v>-0.58124299999999995</v>
      </c>
      <c r="D135">
        <v>0.115067</v>
      </c>
      <c r="E135">
        <v>-0.75714599999999999</v>
      </c>
      <c r="F135">
        <v>24.9039</v>
      </c>
      <c r="G135">
        <v>-70.397199999999998</v>
      </c>
      <c r="H135">
        <v>122.33410000000001</v>
      </c>
    </row>
    <row r="136" spans="1:8" x14ac:dyDescent="0.6">
      <c r="A136">
        <v>22989</v>
      </c>
      <c r="B136">
        <v>-0.269534</v>
      </c>
      <c r="C136">
        <v>-0.581264</v>
      </c>
      <c r="D136">
        <v>0.11564199999999999</v>
      </c>
      <c r="E136">
        <v>-0.756795</v>
      </c>
      <c r="F136">
        <v>24.932200000000002</v>
      </c>
      <c r="G136">
        <v>-70.412999999999997</v>
      </c>
      <c r="H136">
        <v>122.19589999999999</v>
      </c>
    </row>
    <row r="137" spans="1:8" x14ac:dyDescent="0.6">
      <c r="A137">
        <v>22994</v>
      </c>
      <c r="B137">
        <v>-0.27021899999999999</v>
      </c>
      <c r="C137">
        <v>-0.58128899999999994</v>
      </c>
      <c r="D137">
        <v>0.116231</v>
      </c>
      <c r="E137">
        <v>-0.75644100000000003</v>
      </c>
      <c r="F137">
        <v>24.956800000000001</v>
      </c>
      <c r="G137">
        <v>-70.430800000000005</v>
      </c>
      <c r="H137">
        <v>122.0616</v>
      </c>
    </row>
    <row r="138" spans="1:8" x14ac:dyDescent="0.6">
      <c r="A138">
        <v>22998</v>
      </c>
      <c r="B138">
        <v>-0.270874</v>
      </c>
      <c r="C138">
        <v>-0.58132200000000001</v>
      </c>
      <c r="D138">
        <v>0.11681900000000001</v>
      </c>
      <c r="E138">
        <v>-0.75609000000000004</v>
      </c>
      <c r="F138">
        <v>24.978300000000001</v>
      </c>
      <c r="G138">
        <v>-70.450199999999995</v>
      </c>
      <c r="H138">
        <v>121.9327</v>
      </c>
    </row>
    <row r="139" spans="1:8" x14ac:dyDescent="0.6">
      <c r="A139">
        <v>23003</v>
      </c>
      <c r="B139">
        <v>-0.27151900000000001</v>
      </c>
      <c r="C139">
        <v>-0.58133800000000002</v>
      </c>
      <c r="D139">
        <v>0.117409</v>
      </c>
      <c r="E139">
        <v>-0.75575599999999998</v>
      </c>
      <c r="F139">
        <v>24.9923</v>
      </c>
      <c r="G139">
        <v>-70.468199999999996</v>
      </c>
      <c r="H139">
        <v>121.81229999999999</v>
      </c>
    </row>
    <row r="140" spans="1:8" x14ac:dyDescent="0.6">
      <c r="A140">
        <v>23008</v>
      </c>
      <c r="B140">
        <v>-0.272092</v>
      </c>
      <c r="C140">
        <v>-0.58134799999999998</v>
      </c>
      <c r="D140">
        <v>0.117949</v>
      </c>
      <c r="E140">
        <v>-0.75545799999999996</v>
      </c>
      <c r="F140">
        <v>25.001300000000001</v>
      </c>
      <c r="G140">
        <v>-70.484899999999996</v>
      </c>
      <c r="H140">
        <v>121.70740000000001</v>
      </c>
    </row>
    <row r="141" spans="1:8" x14ac:dyDescent="0.6">
      <c r="A141">
        <v>23013</v>
      </c>
      <c r="B141">
        <v>-0.27264699999999997</v>
      </c>
      <c r="C141">
        <v>-0.58134600000000003</v>
      </c>
      <c r="D141">
        <v>0.118495</v>
      </c>
      <c r="E141">
        <v>-0.75517299999999998</v>
      </c>
      <c r="F141">
        <v>25.002099999999999</v>
      </c>
      <c r="G141">
        <v>-70.501300000000001</v>
      </c>
      <c r="H141">
        <v>121.61190000000001</v>
      </c>
    </row>
    <row r="142" spans="1:8" x14ac:dyDescent="0.6">
      <c r="A142">
        <v>23018</v>
      </c>
      <c r="B142">
        <v>-0.27325700000000003</v>
      </c>
      <c r="C142">
        <v>-0.58129299999999995</v>
      </c>
      <c r="D142">
        <v>0.119076</v>
      </c>
      <c r="E142">
        <v>-0.75490199999999996</v>
      </c>
      <c r="F142">
        <v>24.9923</v>
      </c>
      <c r="G142">
        <v>-70.512799999999999</v>
      </c>
      <c r="H142">
        <v>121.5192</v>
      </c>
    </row>
    <row r="143" spans="1:8" x14ac:dyDescent="0.6">
      <c r="A143">
        <v>23023</v>
      </c>
      <c r="B143">
        <v>-0.27385199999999998</v>
      </c>
      <c r="C143">
        <v>-0.58122099999999999</v>
      </c>
      <c r="D143">
        <v>0.119671</v>
      </c>
      <c r="E143">
        <v>-0.75464799999999999</v>
      </c>
      <c r="F143">
        <v>24.9712</v>
      </c>
      <c r="G143">
        <v>-70.523600000000002</v>
      </c>
      <c r="H143">
        <v>121.43810000000001</v>
      </c>
    </row>
    <row r="144" spans="1:8" x14ac:dyDescent="0.6">
      <c r="A144">
        <v>23028</v>
      </c>
      <c r="B144">
        <v>-0.27448899999999998</v>
      </c>
      <c r="C144">
        <v>-0.58111599999999997</v>
      </c>
      <c r="D144">
        <v>0.12030299999999999</v>
      </c>
      <c r="E144">
        <v>-0.75439699999999998</v>
      </c>
      <c r="F144">
        <v>24.9422</v>
      </c>
      <c r="G144">
        <v>-70.531999999999996</v>
      </c>
      <c r="H144">
        <v>121.3582</v>
      </c>
    </row>
    <row r="145" spans="1:8" x14ac:dyDescent="0.6">
      <c r="A145">
        <v>23033</v>
      </c>
      <c r="B145">
        <v>-0.27511099999999999</v>
      </c>
      <c r="C145">
        <v>-0.58100799999999997</v>
      </c>
      <c r="D145">
        <v>0.120953</v>
      </c>
      <c r="E145">
        <v>-0.75414899999999996</v>
      </c>
      <c r="F145">
        <v>24.905999999999999</v>
      </c>
      <c r="G145">
        <v>-70.541799999999995</v>
      </c>
      <c r="H145">
        <v>121.2854</v>
      </c>
    </row>
    <row r="146" spans="1:8" x14ac:dyDescent="0.6">
      <c r="A146">
        <v>23038</v>
      </c>
      <c r="B146">
        <v>-0.27576699999999998</v>
      </c>
      <c r="C146">
        <v>-0.58088899999999999</v>
      </c>
      <c r="D146">
        <v>0.121624</v>
      </c>
      <c r="E146">
        <v>-0.75389399999999995</v>
      </c>
      <c r="F146">
        <v>24.869299999999999</v>
      </c>
      <c r="G146">
        <v>-70.550700000000006</v>
      </c>
      <c r="H146">
        <v>121.2081</v>
      </c>
    </row>
    <row r="147" spans="1:8" x14ac:dyDescent="0.6">
      <c r="A147">
        <v>23043</v>
      </c>
      <c r="B147">
        <v>-0.27640999999999999</v>
      </c>
      <c r="C147">
        <v>-0.58078300000000005</v>
      </c>
      <c r="D147">
        <v>0.12231599999999999</v>
      </c>
      <c r="E147">
        <v>-0.75362799999999996</v>
      </c>
      <c r="F147">
        <v>24.829699999999999</v>
      </c>
      <c r="G147">
        <v>-70.562899999999999</v>
      </c>
      <c r="H147">
        <v>121.1332</v>
      </c>
    </row>
    <row r="148" spans="1:8" x14ac:dyDescent="0.6">
      <c r="A148">
        <v>23048</v>
      </c>
      <c r="B148">
        <v>-0.27707500000000002</v>
      </c>
      <c r="C148">
        <v>-0.58066300000000004</v>
      </c>
      <c r="D148">
        <v>0.123027</v>
      </c>
      <c r="E148">
        <v>-0.75336099999999995</v>
      </c>
      <c r="F148">
        <v>24.786799999999999</v>
      </c>
      <c r="G148">
        <v>-70.574100000000001</v>
      </c>
      <c r="H148">
        <v>121.0581</v>
      </c>
    </row>
    <row r="149" spans="1:8" x14ac:dyDescent="0.6">
      <c r="A149">
        <v>23053</v>
      </c>
      <c r="B149">
        <v>-0.27771299999999999</v>
      </c>
      <c r="C149">
        <v>-0.58057800000000004</v>
      </c>
      <c r="D149">
        <v>0.12375700000000001</v>
      </c>
      <c r="E149">
        <v>-0.75307199999999996</v>
      </c>
      <c r="F149">
        <v>24.7453</v>
      </c>
      <c r="G149">
        <v>-70.591099999999997</v>
      </c>
      <c r="H149">
        <v>120.98220000000001</v>
      </c>
    </row>
    <row r="150" spans="1:8" x14ac:dyDescent="0.6">
      <c r="A150">
        <v>23058</v>
      </c>
      <c r="B150">
        <v>-0.27827099999999999</v>
      </c>
      <c r="C150">
        <v>-0.58054099999999997</v>
      </c>
      <c r="D150">
        <v>0.124473</v>
      </c>
      <c r="E150">
        <v>-0.752776</v>
      </c>
      <c r="F150">
        <v>24.704699999999999</v>
      </c>
      <c r="G150">
        <v>-70.614900000000006</v>
      </c>
      <c r="H150">
        <v>120.91370000000001</v>
      </c>
    </row>
    <row r="151" spans="1:8" x14ac:dyDescent="0.6">
      <c r="A151">
        <v>23063</v>
      </c>
      <c r="B151">
        <v>-0.27879100000000001</v>
      </c>
      <c r="C151">
        <v>-0.58055500000000004</v>
      </c>
      <c r="D151">
        <v>0.125218</v>
      </c>
      <c r="E151">
        <v>-0.75244900000000003</v>
      </c>
      <c r="F151">
        <v>24.665900000000001</v>
      </c>
      <c r="G151">
        <v>-70.647099999999995</v>
      </c>
      <c r="H151">
        <v>120.8441</v>
      </c>
    </row>
    <row r="152" spans="1:8" x14ac:dyDescent="0.6">
      <c r="A152">
        <v>23068</v>
      </c>
      <c r="B152">
        <v>-0.27927200000000002</v>
      </c>
      <c r="C152">
        <v>-0.580619</v>
      </c>
      <c r="D152">
        <v>0.12598599999999999</v>
      </c>
      <c r="E152">
        <v>-0.75209300000000001</v>
      </c>
      <c r="F152">
        <v>24.6295</v>
      </c>
      <c r="G152">
        <v>-70.687299999999993</v>
      </c>
      <c r="H152">
        <v>120.7735</v>
      </c>
    </row>
    <row r="153" spans="1:8" x14ac:dyDescent="0.6">
      <c r="A153">
        <v>23073</v>
      </c>
      <c r="B153">
        <v>-0.27972399999999997</v>
      </c>
      <c r="C153">
        <v>-0.58072299999999999</v>
      </c>
      <c r="D153">
        <v>0.12676899999999999</v>
      </c>
      <c r="E153">
        <v>-0.75171200000000005</v>
      </c>
      <c r="F153">
        <v>24.596299999999999</v>
      </c>
      <c r="G153">
        <v>-70.733699999999999</v>
      </c>
      <c r="H153">
        <v>120.7008</v>
      </c>
    </row>
    <row r="154" spans="1:8" x14ac:dyDescent="0.6">
      <c r="A154">
        <v>23078</v>
      </c>
      <c r="B154">
        <v>-0.280198</v>
      </c>
      <c r="C154">
        <v>-0.58084100000000005</v>
      </c>
      <c r="D154">
        <v>0.12757099999999999</v>
      </c>
      <c r="E154">
        <v>-0.75131000000000003</v>
      </c>
      <c r="F154">
        <v>24.567900000000002</v>
      </c>
      <c r="G154">
        <v>-70.7821</v>
      </c>
      <c r="H154">
        <v>120.6199</v>
      </c>
    </row>
    <row r="155" spans="1:8" x14ac:dyDescent="0.6">
      <c r="A155">
        <v>23083</v>
      </c>
      <c r="B155">
        <v>-0.280644</v>
      </c>
      <c r="C155">
        <v>-0.58097200000000004</v>
      </c>
      <c r="D155">
        <v>0.12837499999999999</v>
      </c>
      <c r="E155">
        <v>-0.75090500000000004</v>
      </c>
      <c r="F155">
        <v>24.538</v>
      </c>
      <c r="G155">
        <v>-70.832800000000006</v>
      </c>
      <c r="H155">
        <v>120.5427</v>
      </c>
    </row>
    <row r="156" spans="1:8" x14ac:dyDescent="0.6">
      <c r="A156">
        <v>23087</v>
      </c>
      <c r="B156">
        <v>-0.28102500000000002</v>
      </c>
      <c r="C156">
        <v>-0.58112600000000003</v>
      </c>
      <c r="D156">
        <v>0.12914800000000001</v>
      </c>
      <c r="E156">
        <v>-0.75051000000000001</v>
      </c>
      <c r="F156">
        <v>24.5078</v>
      </c>
      <c r="G156">
        <v>-70.886200000000002</v>
      </c>
      <c r="H156">
        <v>120.474</v>
      </c>
    </row>
    <row r="157" spans="1:8" x14ac:dyDescent="0.6">
      <c r="A157">
        <v>23092</v>
      </c>
      <c r="B157">
        <v>-0.28138299999999999</v>
      </c>
      <c r="C157">
        <v>-0.58127700000000004</v>
      </c>
      <c r="D157">
        <v>0.12992000000000001</v>
      </c>
      <c r="E157">
        <v>-0.75012599999999996</v>
      </c>
      <c r="F157">
        <v>24.472899999999999</v>
      </c>
      <c r="G157">
        <v>-70.939899999999994</v>
      </c>
      <c r="H157">
        <v>120.4123</v>
      </c>
    </row>
    <row r="158" spans="1:8" x14ac:dyDescent="0.6">
      <c r="A158">
        <v>23097</v>
      </c>
      <c r="B158">
        <v>-0.28179999999999999</v>
      </c>
      <c r="C158">
        <v>-0.58139300000000005</v>
      </c>
      <c r="D158">
        <v>0.13074</v>
      </c>
      <c r="E158">
        <v>-0.74973699999999999</v>
      </c>
      <c r="F158">
        <v>24.430099999999999</v>
      </c>
      <c r="G158">
        <v>-70.991200000000006</v>
      </c>
      <c r="H158">
        <v>120.3492</v>
      </c>
    </row>
    <row r="159" spans="1:8" x14ac:dyDescent="0.6">
      <c r="A159">
        <v>23102</v>
      </c>
      <c r="B159">
        <v>-0.28219699999999998</v>
      </c>
      <c r="C159">
        <v>-0.58148200000000005</v>
      </c>
      <c r="D159">
        <v>0.131546</v>
      </c>
      <c r="E159">
        <v>-0.74937699999999996</v>
      </c>
      <c r="F159">
        <v>24.3782</v>
      </c>
      <c r="G159">
        <v>-71.039500000000004</v>
      </c>
      <c r="H159">
        <v>120.29810000000001</v>
      </c>
    </row>
    <row r="160" spans="1:8" x14ac:dyDescent="0.6">
      <c r="A160">
        <v>23107</v>
      </c>
      <c r="B160">
        <v>-0.28259299999999998</v>
      </c>
      <c r="C160">
        <v>-0.58154399999999995</v>
      </c>
      <c r="D160">
        <v>0.13233</v>
      </c>
      <c r="E160">
        <v>-0.74904199999999999</v>
      </c>
      <c r="F160">
        <v>24.322299999999998</v>
      </c>
      <c r="G160">
        <v>-71.083799999999997</v>
      </c>
      <c r="H160">
        <v>120.25320000000001</v>
      </c>
    </row>
    <row r="161" spans="1:8" x14ac:dyDescent="0.6">
      <c r="A161">
        <v>23112</v>
      </c>
      <c r="B161">
        <v>-0.28295999999999999</v>
      </c>
      <c r="C161">
        <v>-0.58158799999999999</v>
      </c>
      <c r="D161">
        <v>0.13311000000000001</v>
      </c>
      <c r="E161">
        <v>-0.74873100000000004</v>
      </c>
      <c r="F161">
        <v>24.256</v>
      </c>
      <c r="G161">
        <v>-71.1267</v>
      </c>
      <c r="H161">
        <v>120.2216</v>
      </c>
    </row>
    <row r="162" spans="1:8" x14ac:dyDescent="0.6">
      <c r="A162">
        <v>23117</v>
      </c>
      <c r="B162">
        <v>-0.28322399999999998</v>
      </c>
      <c r="C162">
        <v>-0.58163600000000004</v>
      </c>
      <c r="D162">
        <v>0.13383100000000001</v>
      </c>
      <c r="E162">
        <v>-0.74846500000000005</v>
      </c>
      <c r="F162">
        <v>24.1816</v>
      </c>
      <c r="G162">
        <v>-71.169499999999999</v>
      </c>
      <c r="H162">
        <v>120.2122</v>
      </c>
    </row>
    <row r="163" spans="1:8" x14ac:dyDescent="0.6">
      <c r="A163">
        <v>23122</v>
      </c>
      <c r="B163">
        <v>-0.28347099999999997</v>
      </c>
      <c r="C163">
        <v>-0.58165999999999995</v>
      </c>
      <c r="D163">
        <v>0.13455</v>
      </c>
      <c r="E163">
        <v>-0.74822500000000003</v>
      </c>
      <c r="F163">
        <v>24.0961</v>
      </c>
      <c r="G163">
        <v>-71.2102</v>
      </c>
      <c r="H163">
        <v>120.21559999999999</v>
      </c>
    </row>
    <row r="164" spans="1:8" x14ac:dyDescent="0.6">
      <c r="A164">
        <v>23127</v>
      </c>
      <c r="B164">
        <v>-0.28373300000000001</v>
      </c>
      <c r="C164">
        <v>-0.58163900000000002</v>
      </c>
      <c r="D164">
        <v>0.13527800000000001</v>
      </c>
      <c r="E164">
        <v>-0.74800999999999995</v>
      </c>
      <c r="F164">
        <v>23.999099999999999</v>
      </c>
      <c r="G164">
        <v>-71.246300000000005</v>
      </c>
      <c r="H164">
        <v>120.2287</v>
      </c>
    </row>
    <row r="165" spans="1:8" x14ac:dyDescent="0.6">
      <c r="A165">
        <v>23132</v>
      </c>
      <c r="B165">
        <v>-0.283974</v>
      </c>
      <c r="C165">
        <v>-0.58161300000000005</v>
      </c>
      <c r="D165">
        <v>0.136015</v>
      </c>
      <c r="E165">
        <v>-0.74780500000000005</v>
      </c>
      <c r="F165">
        <v>23.893599999999999</v>
      </c>
      <c r="G165">
        <v>-71.283199999999994</v>
      </c>
      <c r="H165">
        <v>120.2514</v>
      </c>
    </row>
    <row r="166" spans="1:8" x14ac:dyDescent="0.6">
      <c r="A166">
        <v>23137</v>
      </c>
      <c r="B166">
        <v>-0.284194</v>
      </c>
      <c r="C166">
        <v>-0.58159099999999997</v>
      </c>
      <c r="D166">
        <v>0.13675699999999999</v>
      </c>
      <c r="E166">
        <v>-0.74760400000000005</v>
      </c>
      <c r="F166">
        <v>23.783899999999999</v>
      </c>
      <c r="G166">
        <v>-71.321299999999994</v>
      </c>
      <c r="H166">
        <v>120.27970000000001</v>
      </c>
    </row>
    <row r="167" spans="1:8" x14ac:dyDescent="0.6">
      <c r="A167">
        <v>23142</v>
      </c>
      <c r="B167">
        <v>-0.28446399999999999</v>
      </c>
      <c r="C167">
        <v>-0.58155599999999996</v>
      </c>
      <c r="D167">
        <v>0.137569</v>
      </c>
      <c r="E167">
        <v>-0.74737900000000002</v>
      </c>
      <c r="F167">
        <v>23.666699999999999</v>
      </c>
      <c r="G167">
        <v>-71.361199999999997</v>
      </c>
      <c r="H167">
        <v>120.30540000000001</v>
      </c>
    </row>
    <row r="168" spans="1:8" x14ac:dyDescent="0.6">
      <c r="A168">
        <v>23147</v>
      </c>
      <c r="B168">
        <v>-0.28471200000000002</v>
      </c>
      <c r="C168">
        <v>-0.581515</v>
      </c>
      <c r="D168">
        <v>0.13839899999999999</v>
      </c>
      <c r="E168">
        <v>-0.74716300000000002</v>
      </c>
      <c r="F168">
        <v>23.539200000000001</v>
      </c>
      <c r="G168">
        <v>-71.402199999999993</v>
      </c>
      <c r="H168">
        <v>120.3417</v>
      </c>
    </row>
    <row r="169" spans="1:8" x14ac:dyDescent="0.6">
      <c r="A169">
        <v>23152</v>
      </c>
      <c r="B169">
        <v>-0.28489700000000001</v>
      </c>
      <c r="C169">
        <v>-0.58147899999999997</v>
      </c>
      <c r="D169">
        <v>0.139211</v>
      </c>
      <c r="E169">
        <v>-0.74697000000000002</v>
      </c>
      <c r="F169">
        <v>23.402899999999999</v>
      </c>
      <c r="G169">
        <v>-71.444500000000005</v>
      </c>
      <c r="H169">
        <v>120.39400000000001</v>
      </c>
    </row>
    <row r="170" spans="1:8" x14ac:dyDescent="0.6">
      <c r="A170">
        <v>23157</v>
      </c>
      <c r="B170">
        <v>-0.285082</v>
      </c>
      <c r="C170">
        <v>-0.581426</v>
      </c>
      <c r="D170">
        <v>0.14003599999999999</v>
      </c>
      <c r="E170">
        <v>-0.74678599999999995</v>
      </c>
      <c r="F170">
        <v>23.258900000000001</v>
      </c>
      <c r="G170">
        <v>-71.485900000000001</v>
      </c>
      <c r="H170">
        <v>120.4529</v>
      </c>
    </row>
    <row r="171" spans="1:8" x14ac:dyDescent="0.6">
      <c r="A171">
        <v>23162</v>
      </c>
      <c r="B171">
        <v>-0.28532099999999999</v>
      </c>
      <c r="C171">
        <v>-0.58132899999999998</v>
      </c>
      <c r="D171">
        <v>0.14088999999999999</v>
      </c>
      <c r="E171">
        <v>-0.74660899999999997</v>
      </c>
      <c r="F171">
        <v>23.1067</v>
      </c>
      <c r="G171">
        <v>-71.522800000000004</v>
      </c>
      <c r="H171">
        <v>120.51300000000001</v>
      </c>
    </row>
    <row r="172" spans="1:8" x14ac:dyDescent="0.6">
      <c r="A172">
        <v>23167</v>
      </c>
      <c r="B172">
        <v>-0.28556300000000001</v>
      </c>
      <c r="C172">
        <v>-0.58122099999999999</v>
      </c>
      <c r="D172">
        <v>0.14175099999999999</v>
      </c>
      <c r="E172">
        <v>-0.74643800000000005</v>
      </c>
      <c r="F172">
        <v>22.95</v>
      </c>
      <c r="G172">
        <v>-71.558899999999994</v>
      </c>
      <c r="H172">
        <v>120.57680000000001</v>
      </c>
    </row>
    <row r="173" spans="1:8" x14ac:dyDescent="0.6">
      <c r="A173">
        <v>23172</v>
      </c>
      <c r="B173">
        <v>-0.28575699999999998</v>
      </c>
      <c r="C173">
        <v>-0.58113800000000004</v>
      </c>
      <c r="D173">
        <v>0.14261499999999999</v>
      </c>
      <c r="E173">
        <v>-0.74626400000000004</v>
      </c>
      <c r="F173">
        <v>22.7896</v>
      </c>
      <c r="G173">
        <v>-71.599199999999996</v>
      </c>
      <c r="H173">
        <v>120.6482</v>
      </c>
    </row>
    <row r="174" spans="1:8" x14ac:dyDescent="0.6">
      <c r="A174">
        <v>23176</v>
      </c>
      <c r="B174">
        <v>-0.28594799999999998</v>
      </c>
      <c r="C174">
        <v>-0.58104599999999995</v>
      </c>
      <c r="D174">
        <v>0.14349100000000001</v>
      </c>
      <c r="E174">
        <v>-0.74609499999999995</v>
      </c>
      <c r="F174">
        <v>22.623100000000001</v>
      </c>
      <c r="G174">
        <v>-71.639399999999995</v>
      </c>
      <c r="H174">
        <v>120.7251</v>
      </c>
    </row>
    <row r="175" spans="1:8" x14ac:dyDescent="0.6">
      <c r="A175">
        <v>23181</v>
      </c>
      <c r="B175">
        <v>-0.28620400000000001</v>
      </c>
      <c r="C175">
        <v>-0.58090900000000001</v>
      </c>
      <c r="D175">
        <v>0.14435500000000001</v>
      </c>
      <c r="E175">
        <v>-0.74593699999999996</v>
      </c>
      <c r="F175">
        <v>22.459299999999999</v>
      </c>
      <c r="G175">
        <v>-71.6721</v>
      </c>
      <c r="H175">
        <v>120.7945</v>
      </c>
    </row>
    <row r="176" spans="1:8" x14ac:dyDescent="0.6">
      <c r="A176">
        <v>23186</v>
      </c>
      <c r="B176">
        <v>-0.28646300000000002</v>
      </c>
      <c r="C176">
        <v>-0.58076099999999997</v>
      </c>
      <c r="D176">
        <v>0.14521899999999999</v>
      </c>
      <c r="E176">
        <v>-0.74578500000000003</v>
      </c>
      <c r="F176">
        <v>22.2926</v>
      </c>
      <c r="G176">
        <v>-71.703500000000005</v>
      </c>
      <c r="H176">
        <v>120.8665</v>
      </c>
    </row>
    <row r="177" spans="1:8" x14ac:dyDescent="0.6">
      <c r="A177">
        <v>23191</v>
      </c>
      <c r="B177">
        <v>-0.28672999999999998</v>
      </c>
      <c r="C177">
        <v>-0.58059899999999998</v>
      </c>
      <c r="D177">
        <v>0.146088</v>
      </c>
      <c r="E177">
        <v>-0.74563800000000002</v>
      </c>
      <c r="F177">
        <v>22.1221</v>
      </c>
      <c r="G177">
        <v>-71.733500000000006</v>
      </c>
      <c r="H177">
        <v>120.9413</v>
      </c>
    </row>
    <row r="178" spans="1:8" x14ac:dyDescent="0.6">
      <c r="A178">
        <v>23196</v>
      </c>
      <c r="B178">
        <v>-0.28699200000000002</v>
      </c>
      <c r="C178">
        <v>-0.58041799999999999</v>
      </c>
      <c r="D178">
        <v>0.146953</v>
      </c>
      <c r="E178">
        <v>-0.74550899999999998</v>
      </c>
      <c r="F178">
        <v>21.9451</v>
      </c>
      <c r="G178">
        <v>-71.761499999999998</v>
      </c>
      <c r="H178">
        <v>121.0234</v>
      </c>
    </row>
    <row r="179" spans="1:8" x14ac:dyDescent="0.6">
      <c r="A179">
        <v>23201</v>
      </c>
      <c r="B179">
        <v>-0.28721200000000002</v>
      </c>
      <c r="C179">
        <v>-0.58023899999999995</v>
      </c>
      <c r="D179">
        <v>0.14779999999999999</v>
      </c>
      <c r="E179">
        <v>-0.74539599999999995</v>
      </c>
      <c r="F179">
        <v>21.763300000000001</v>
      </c>
      <c r="G179">
        <v>-71.789599999999993</v>
      </c>
      <c r="H179">
        <v>121.1156</v>
      </c>
    </row>
    <row r="180" spans="1:8" x14ac:dyDescent="0.6">
      <c r="A180">
        <v>23206</v>
      </c>
      <c r="B180">
        <v>-0.28740399999999999</v>
      </c>
      <c r="C180">
        <v>-0.58004999999999995</v>
      </c>
      <c r="D180">
        <v>0.14865900000000001</v>
      </c>
      <c r="E180">
        <v>-0.74529800000000002</v>
      </c>
      <c r="F180">
        <v>21.569199999999999</v>
      </c>
      <c r="G180">
        <v>-71.818100000000001</v>
      </c>
      <c r="H180">
        <v>121.2217</v>
      </c>
    </row>
    <row r="181" spans="1:8" x14ac:dyDescent="0.6">
      <c r="A181">
        <v>23211</v>
      </c>
      <c r="B181">
        <v>-0.28755999999999998</v>
      </c>
      <c r="C181">
        <v>-0.57985500000000001</v>
      </c>
      <c r="D181">
        <v>0.14948900000000001</v>
      </c>
      <c r="E181">
        <v>-0.74522299999999997</v>
      </c>
      <c r="F181">
        <v>21.371200000000002</v>
      </c>
      <c r="G181">
        <v>-71.845100000000002</v>
      </c>
      <c r="H181">
        <v>121.33750000000001</v>
      </c>
    </row>
    <row r="182" spans="1:8" x14ac:dyDescent="0.6">
      <c r="A182">
        <v>23216</v>
      </c>
      <c r="B182">
        <v>-0.28768199999999999</v>
      </c>
      <c r="C182">
        <v>-0.57966799999999996</v>
      </c>
      <c r="D182">
        <v>0.15032599999999999</v>
      </c>
      <c r="E182">
        <v>-0.74515399999999998</v>
      </c>
      <c r="F182">
        <v>21.166</v>
      </c>
      <c r="G182">
        <v>-71.874099999999999</v>
      </c>
      <c r="H182">
        <v>121.4627</v>
      </c>
    </row>
    <row r="183" spans="1:8" x14ac:dyDescent="0.6">
      <c r="A183">
        <v>23221</v>
      </c>
      <c r="B183">
        <v>-0.287906</v>
      </c>
      <c r="C183">
        <v>-0.57942700000000003</v>
      </c>
      <c r="D183">
        <v>0.15123200000000001</v>
      </c>
      <c r="E183">
        <v>-0.74507100000000004</v>
      </c>
      <c r="F183">
        <v>20.9527</v>
      </c>
      <c r="G183">
        <v>-71.898899999999998</v>
      </c>
      <c r="H183">
        <v>121.5814</v>
      </c>
    </row>
    <row r="184" spans="1:8" x14ac:dyDescent="0.6">
      <c r="A184">
        <v>23226</v>
      </c>
      <c r="B184">
        <v>-0.28809699999999999</v>
      </c>
      <c r="C184">
        <v>-0.57920199999999999</v>
      </c>
      <c r="D184">
        <v>0.15215000000000001</v>
      </c>
      <c r="E184">
        <v>-0.74498600000000004</v>
      </c>
      <c r="F184">
        <v>20.733799999999999</v>
      </c>
      <c r="G184">
        <v>-71.926900000000003</v>
      </c>
      <c r="H184">
        <v>121.7077</v>
      </c>
    </row>
    <row r="185" spans="1:8" x14ac:dyDescent="0.6">
      <c r="A185">
        <v>23231</v>
      </c>
      <c r="B185">
        <v>-0.28820499999999999</v>
      </c>
      <c r="C185">
        <v>-0.57901000000000002</v>
      </c>
      <c r="D185">
        <v>0.15304899999999999</v>
      </c>
      <c r="E185">
        <v>-0.74490900000000004</v>
      </c>
      <c r="F185">
        <v>20.509799999999998</v>
      </c>
      <c r="G185">
        <v>-71.959500000000006</v>
      </c>
      <c r="H185">
        <v>121.8481</v>
      </c>
    </row>
    <row r="186" spans="1:8" x14ac:dyDescent="0.6">
      <c r="A186">
        <v>23236</v>
      </c>
      <c r="B186">
        <v>-0.28829100000000002</v>
      </c>
      <c r="C186">
        <v>-0.57883799999999996</v>
      </c>
      <c r="D186">
        <v>0.15396399999999999</v>
      </c>
      <c r="E186">
        <v>-0.74482099999999996</v>
      </c>
      <c r="F186">
        <v>20.282499999999999</v>
      </c>
      <c r="G186">
        <v>-71.995800000000003</v>
      </c>
      <c r="H186">
        <v>121.9922</v>
      </c>
    </row>
    <row r="187" spans="1:8" x14ac:dyDescent="0.6">
      <c r="A187">
        <v>23241</v>
      </c>
      <c r="B187">
        <v>-0.28837499999999999</v>
      </c>
      <c r="C187">
        <v>-0.578681</v>
      </c>
      <c r="D187">
        <v>0.15489</v>
      </c>
      <c r="E187">
        <v>-0.74471799999999999</v>
      </c>
      <c r="F187">
        <v>20.056799999999999</v>
      </c>
      <c r="G187">
        <v>-72.034199999999998</v>
      </c>
      <c r="H187">
        <v>122.134</v>
      </c>
    </row>
    <row r="188" spans="1:8" x14ac:dyDescent="0.6">
      <c r="A188">
        <v>23246</v>
      </c>
      <c r="B188">
        <v>-0.28844799999999998</v>
      </c>
      <c r="C188">
        <v>-0.57854899999999998</v>
      </c>
      <c r="D188">
        <v>0.155834</v>
      </c>
      <c r="E188">
        <v>-0.74459500000000001</v>
      </c>
      <c r="F188">
        <v>19.831</v>
      </c>
      <c r="G188">
        <v>-72.076700000000002</v>
      </c>
      <c r="H188">
        <v>122.2754</v>
      </c>
    </row>
    <row r="189" spans="1:8" x14ac:dyDescent="0.6">
      <c r="A189">
        <v>23251</v>
      </c>
      <c r="B189">
        <v>-0.28850900000000002</v>
      </c>
      <c r="C189">
        <v>-0.57843500000000003</v>
      </c>
      <c r="D189">
        <v>0.15679899999999999</v>
      </c>
      <c r="E189">
        <v>-0.74445799999999995</v>
      </c>
      <c r="F189">
        <v>19.602499999999999</v>
      </c>
      <c r="G189">
        <v>-72.122799999999998</v>
      </c>
      <c r="H189">
        <v>122.4188</v>
      </c>
    </row>
    <row r="190" spans="1:8" x14ac:dyDescent="0.6">
      <c r="A190">
        <v>23256</v>
      </c>
      <c r="B190">
        <v>-0.28856900000000002</v>
      </c>
      <c r="C190">
        <v>-0.57834200000000002</v>
      </c>
      <c r="D190">
        <v>0.15778700000000001</v>
      </c>
      <c r="E190">
        <v>-0.74429800000000002</v>
      </c>
      <c r="F190">
        <v>19.374400000000001</v>
      </c>
      <c r="G190">
        <v>-72.172399999999996</v>
      </c>
      <c r="H190">
        <v>122.55970000000001</v>
      </c>
    </row>
    <row r="191" spans="1:8" x14ac:dyDescent="0.6">
      <c r="A191">
        <v>23261</v>
      </c>
      <c r="B191">
        <v>-0.28856900000000002</v>
      </c>
      <c r="C191">
        <v>-0.57830199999999998</v>
      </c>
      <c r="D191">
        <v>0.158804</v>
      </c>
      <c r="E191">
        <v>-0.74411300000000002</v>
      </c>
      <c r="F191">
        <v>19.140799999999999</v>
      </c>
      <c r="G191">
        <v>-72.231200000000001</v>
      </c>
      <c r="H191">
        <v>122.7092</v>
      </c>
    </row>
    <row r="192" spans="1:8" x14ac:dyDescent="0.6">
      <c r="A192">
        <v>23265</v>
      </c>
      <c r="B192">
        <v>-0.28856700000000002</v>
      </c>
      <c r="C192">
        <v>-0.57827300000000004</v>
      </c>
      <c r="D192">
        <v>0.159856</v>
      </c>
      <c r="E192">
        <v>-0.74391099999999999</v>
      </c>
      <c r="F192">
        <v>18.901399999999999</v>
      </c>
      <c r="G192">
        <v>-72.293199999999999</v>
      </c>
      <c r="H192">
        <v>122.8617</v>
      </c>
    </row>
    <row r="193" spans="1:8" x14ac:dyDescent="0.6">
      <c r="A193">
        <v>23270</v>
      </c>
      <c r="B193">
        <v>-0.28871400000000003</v>
      </c>
      <c r="C193">
        <v>-0.57818400000000003</v>
      </c>
      <c r="D193">
        <v>0.16098399999999999</v>
      </c>
      <c r="E193">
        <v>-0.74368000000000001</v>
      </c>
      <c r="F193">
        <v>18.660900000000002</v>
      </c>
      <c r="G193">
        <v>-72.349500000000006</v>
      </c>
      <c r="H193">
        <v>122.99550000000001</v>
      </c>
    </row>
    <row r="194" spans="1:8" x14ac:dyDescent="0.6">
      <c r="A194">
        <v>23275</v>
      </c>
      <c r="B194">
        <v>-0.288858</v>
      </c>
      <c r="C194">
        <v>-0.57809100000000002</v>
      </c>
      <c r="D194">
        <v>0.16214100000000001</v>
      </c>
      <c r="E194">
        <v>-0.74344500000000002</v>
      </c>
      <c r="F194">
        <v>18.411300000000001</v>
      </c>
      <c r="G194">
        <v>-72.407200000000003</v>
      </c>
      <c r="H194">
        <v>123.13639999999999</v>
      </c>
    </row>
    <row r="195" spans="1:8" x14ac:dyDescent="0.6">
      <c r="A195">
        <v>23280</v>
      </c>
      <c r="B195">
        <v>-0.28891499999999998</v>
      </c>
      <c r="C195">
        <v>-0.57802500000000001</v>
      </c>
      <c r="D195">
        <v>0.16327700000000001</v>
      </c>
      <c r="E195">
        <v>-0.74322500000000002</v>
      </c>
      <c r="F195">
        <v>18.1525</v>
      </c>
      <c r="G195">
        <v>-72.468500000000006</v>
      </c>
      <c r="H195">
        <v>123.29600000000001</v>
      </c>
    </row>
    <row r="196" spans="1:8" x14ac:dyDescent="0.6">
      <c r="A196">
        <v>23285</v>
      </c>
      <c r="B196">
        <v>-0.28897899999999999</v>
      </c>
      <c r="C196">
        <v>-0.577932</v>
      </c>
      <c r="D196">
        <v>0.164436</v>
      </c>
      <c r="E196">
        <v>-0.74301700000000004</v>
      </c>
      <c r="F196">
        <v>17.8813</v>
      </c>
      <c r="G196">
        <v>-72.528000000000006</v>
      </c>
      <c r="H196">
        <v>123.46559999999999</v>
      </c>
    </row>
    <row r="197" spans="1:8" x14ac:dyDescent="0.6">
      <c r="A197">
        <v>23290</v>
      </c>
      <c r="B197">
        <v>-0.28912399999999999</v>
      </c>
      <c r="C197">
        <v>-0.57776499999999997</v>
      </c>
      <c r="D197">
        <v>0.16561400000000001</v>
      </c>
      <c r="E197">
        <v>-0.74282899999999996</v>
      </c>
      <c r="F197">
        <v>17.6022</v>
      </c>
      <c r="G197">
        <v>-72.578299999999999</v>
      </c>
      <c r="H197">
        <v>123.6344</v>
      </c>
    </row>
    <row r="198" spans="1:8" x14ac:dyDescent="0.6">
      <c r="A198">
        <v>23295</v>
      </c>
      <c r="B198">
        <v>-0.28927000000000003</v>
      </c>
      <c r="C198">
        <v>-0.57755100000000004</v>
      </c>
      <c r="D198">
        <v>0.16681000000000001</v>
      </c>
      <c r="E198">
        <v>-0.74267099999999997</v>
      </c>
      <c r="F198">
        <v>17.304400000000001</v>
      </c>
      <c r="G198">
        <v>-72.624200000000002</v>
      </c>
      <c r="H198">
        <v>123.82080000000001</v>
      </c>
    </row>
    <row r="199" spans="1:8" x14ac:dyDescent="0.6">
      <c r="A199">
        <v>23300</v>
      </c>
      <c r="B199">
        <v>-0.28951199999999999</v>
      </c>
      <c r="C199">
        <v>-0.57725400000000004</v>
      </c>
      <c r="D199">
        <v>0.16805200000000001</v>
      </c>
      <c r="E199">
        <v>-0.74252799999999997</v>
      </c>
      <c r="F199">
        <v>16.9937</v>
      </c>
      <c r="G199">
        <v>-72.661299999999997</v>
      </c>
      <c r="H199">
        <v>124.0076</v>
      </c>
    </row>
    <row r="200" spans="1:8" x14ac:dyDescent="0.6">
      <c r="A200">
        <v>23305</v>
      </c>
      <c r="B200">
        <v>-0.28975000000000001</v>
      </c>
      <c r="C200">
        <v>-0.57691199999999998</v>
      </c>
      <c r="D200">
        <v>0.16931199999999999</v>
      </c>
      <c r="E200">
        <v>-0.74241400000000002</v>
      </c>
      <c r="F200">
        <v>16.6648</v>
      </c>
      <c r="G200">
        <v>-72.694400000000002</v>
      </c>
      <c r="H200">
        <v>124.21169999999999</v>
      </c>
    </row>
    <row r="201" spans="1:8" x14ac:dyDescent="0.6">
      <c r="A201">
        <v>23310</v>
      </c>
      <c r="B201">
        <v>-0.28995100000000001</v>
      </c>
      <c r="C201">
        <v>-0.57655699999999999</v>
      </c>
      <c r="D201">
        <v>0.17053299999999999</v>
      </c>
      <c r="E201">
        <v>-0.74233199999999999</v>
      </c>
      <c r="F201">
        <v>16.3308</v>
      </c>
      <c r="G201">
        <v>-72.724000000000004</v>
      </c>
      <c r="H201">
        <v>124.4276</v>
      </c>
    </row>
    <row r="202" spans="1:8" x14ac:dyDescent="0.6">
      <c r="A202">
        <v>23315</v>
      </c>
      <c r="B202">
        <v>-0.29014800000000002</v>
      </c>
      <c r="C202">
        <v>-0.57617300000000005</v>
      </c>
      <c r="D202">
        <v>0.17177600000000001</v>
      </c>
      <c r="E202">
        <v>-0.74226599999999998</v>
      </c>
      <c r="F202">
        <v>15.981999999999999</v>
      </c>
      <c r="G202">
        <v>-72.751800000000003</v>
      </c>
      <c r="H202">
        <v>124.657</v>
      </c>
    </row>
    <row r="203" spans="1:8" x14ac:dyDescent="0.6">
      <c r="A203">
        <v>23320</v>
      </c>
      <c r="B203">
        <v>-0.29031699999999999</v>
      </c>
      <c r="C203">
        <v>-0.57579000000000002</v>
      </c>
      <c r="D203">
        <v>0.17301</v>
      </c>
      <c r="E203">
        <v>-0.74221099999999995</v>
      </c>
      <c r="F203">
        <v>15.627800000000001</v>
      </c>
      <c r="G203">
        <v>-72.779200000000003</v>
      </c>
      <c r="H203">
        <v>124.895</v>
      </c>
    </row>
    <row r="204" spans="1:8" x14ac:dyDescent="0.6">
      <c r="A204">
        <v>23325</v>
      </c>
      <c r="B204">
        <v>-0.29049000000000003</v>
      </c>
      <c r="C204">
        <v>-0.57538999999999996</v>
      </c>
      <c r="D204">
        <v>0.174259</v>
      </c>
      <c r="E204">
        <v>-0.74216099999999996</v>
      </c>
      <c r="F204">
        <v>15.2659</v>
      </c>
      <c r="G204">
        <v>-72.805300000000003</v>
      </c>
      <c r="H204">
        <v>125.13930000000001</v>
      </c>
    </row>
    <row r="205" spans="1:8" x14ac:dyDescent="0.6">
      <c r="A205">
        <v>23330</v>
      </c>
      <c r="B205">
        <v>-0.29066700000000001</v>
      </c>
      <c r="C205">
        <v>-0.57497699999999996</v>
      </c>
      <c r="D205">
        <v>0.17551700000000001</v>
      </c>
      <c r="E205">
        <v>-0.742116</v>
      </c>
      <c r="F205">
        <v>14.898199999999999</v>
      </c>
      <c r="G205">
        <v>-72.83</v>
      </c>
      <c r="H205">
        <v>125.3883</v>
      </c>
    </row>
    <row r="206" spans="1:8" x14ac:dyDescent="0.6">
      <c r="A206">
        <v>23335</v>
      </c>
      <c r="B206">
        <v>-0.29079500000000003</v>
      </c>
      <c r="C206">
        <v>-0.57458100000000001</v>
      </c>
      <c r="D206">
        <v>0.17677100000000001</v>
      </c>
      <c r="E206">
        <v>-0.74207500000000004</v>
      </c>
      <c r="F206">
        <v>14.5237</v>
      </c>
      <c r="G206">
        <v>-72.856999999999999</v>
      </c>
      <c r="H206">
        <v>125.649</v>
      </c>
    </row>
    <row r="207" spans="1:8" x14ac:dyDescent="0.6">
      <c r="A207">
        <v>23340</v>
      </c>
      <c r="B207">
        <v>-0.29094999999999999</v>
      </c>
      <c r="C207">
        <v>-0.57417700000000005</v>
      </c>
      <c r="D207">
        <v>0.17801900000000001</v>
      </c>
      <c r="E207">
        <v>-0.74202800000000002</v>
      </c>
      <c r="F207">
        <v>14.1546</v>
      </c>
      <c r="G207">
        <v>-72.882000000000005</v>
      </c>
      <c r="H207">
        <v>125.90219999999999</v>
      </c>
    </row>
    <row r="208" spans="1:8" x14ac:dyDescent="0.6">
      <c r="A208">
        <v>23345</v>
      </c>
      <c r="B208">
        <v>-0.29120600000000002</v>
      </c>
      <c r="C208">
        <v>-0.573743</v>
      </c>
      <c r="D208">
        <v>0.17929300000000001</v>
      </c>
      <c r="E208">
        <v>-0.74195699999999998</v>
      </c>
      <c r="F208">
        <v>13.795400000000001</v>
      </c>
      <c r="G208">
        <v>-72.902799999999999</v>
      </c>
      <c r="H208">
        <v>126.1341</v>
      </c>
    </row>
    <row r="209" spans="1:8" x14ac:dyDescent="0.6">
      <c r="A209">
        <v>23350</v>
      </c>
      <c r="B209">
        <v>-0.29149700000000001</v>
      </c>
      <c r="C209">
        <v>-0.57332000000000005</v>
      </c>
      <c r="D209">
        <v>0.180562</v>
      </c>
      <c r="E209">
        <v>-0.74186099999999999</v>
      </c>
      <c r="F209">
        <v>13.449299999999999</v>
      </c>
      <c r="G209">
        <v>-72.9238</v>
      </c>
      <c r="H209">
        <v>126.3501</v>
      </c>
    </row>
    <row r="210" spans="1:8" x14ac:dyDescent="0.6">
      <c r="A210">
        <v>23355</v>
      </c>
      <c r="B210">
        <v>-0.29182200000000003</v>
      </c>
      <c r="C210">
        <v>-0.57292299999999996</v>
      </c>
      <c r="D210">
        <v>0.181837</v>
      </c>
      <c r="E210">
        <v>-0.74172899999999997</v>
      </c>
      <c r="F210">
        <v>13.1167</v>
      </c>
      <c r="G210">
        <v>-72.947299999999998</v>
      </c>
      <c r="H210">
        <v>126.5488</v>
      </c>
    </row>
    <row r="211" spans="1:8" x14ac:dyDescent="0.6">
      <c r="A211">
        <v>23359</v>
      </c>
      <c r="B211">
        <v>-0.292184</v>
      </c>
      <c r="C211">
        <v>-0.57253200000000004</v>
      </c>
      <c r="D211">
        <v>0.183115</v>
      </c>
      <c r="E211">
        <v>-0.74157399999999996</v>
      </c>
      <c r="F211">
        <v>12.7941</v>
      </c>
      <c r="G211">
        <v>-72.971000000000004</v>
      </c>
      <c r="H211">
        <v>126.7338</v>
      </c>
    </row>
    <row r="212" spans="1:8" x14ac:dyDescent="0.6">
      <c r="A212">
        <v>23364</v>
      </c>
      <c r="B212">
        <v>-0.29256599999999999</v>
      </c>
      <c r="C212">
        <v>-0.57215800000000006</v>
      </c>
      <c r="D212">
        <v>0.18437400000000001</v>
      </c>
      <c r="E212">
        <v>-0.74139999999999995</v>
      </c>
      <c r="F212">
        <v>12.4855</v>
      </c>
      <c r="G212">
        <v>-72.995000000000005</v>
      </c>
      <c r="H212">
        <v>126.90430000000001</v>
      </c>
    </row>
    <row r="213" spans="1:8" x14ac:dyDescent="0.6">
      <c r="A213">
        <v>23369</v>
      </c>
      <c r="B213">
        <v>-0.29297800000000002</v>
      </c>
      <c r="C213">
        <v>-0.57178899999999999</v>
      </c>
      <c r="D213">
        <v>0.185637</v>
      </c>
      <c r="E213">
        <v>-0.74120699999999995</v>
      </c>
      <c r="F213">
        <v>12.1844</v>
      </c>
      <c r="G213">
        <v>-73.019400000000005</v>
      </c>
      <c r="H213">
        <v>127.0643</v>
      </c>
    </row>
    <row r="214" spans="1:8" x14ac:dyDescent="0.6">
      <c r="A214">
        <v>23374</v>
      </c>
      <c r="B214">
        <v>-0.29342000000000001</v>
      </c>
      <c r="C214">
        <v>-0.57139200000000001</v>
      </c>
      <c r="D214">
        <v>0.18686800000000001</v>
      </c>
      <c r="E214">
        <v>-0.74102900000000005</v>
      </c>
      <c r="F214">
        <v>11.8912</v>
      </c>
      <c r="G214">
        <v>-73.037899999999993</v>
      </c>
      <c r="H214">
        <v>127.2162</v>
      </c>
    </row>
    <row r="215" spans="1:8" x14ac:dyDescent="0.6">
      <c r="A215">
        <v>23379</v>
      </c>
      <c r="B215">
        <v>-0.29387999999999997</v>
      </c>
      <c r="C215">
        <v>-0.57097699999999996</v>
      </c>
      <c r="D215">
        <v>0.188107</v>
      </c>
      <c r="E215">
        <v>-0.74085299999999998</v>
      </c>
      <c r="F215">
        <v>11.5953</v>
      </c>
      <c r="G215">
        <v>-73.054400000000001</v>
      </c>
      <c r="H215">
        <v>127.36839999999999</v>
      </c>
    </row>
    <row r="216" spans="1:8" x14ac:dyDescent="0.6">
      <c r="A216">
        <v>23384</v>
      </c>
      <c r="B216">
        <v>-0.294373</v>
      </c>
      <c r="C216">
        <v>-0.57052999999999998</v>
      </c>
      <c r="D216">
        <v>0.189357</v>
      </c>
      <c r="E216">
        <v>-0.74068299999999998</v>
      </c>
      <c r="F216">
        <v>11.297000000000001</v>
      </c>
      <c r="G216">
        <v>-73.067300000000003</v>
      </c>
      <c r="H216">
        <v>127.5193</v>
      </c>
    </row>
    <row r="217" spans="1:8" x14ac:dyDescent="0.6">
      <c r="A217">
        <v>23389</v>
      </c>
      <c r="B217">
        <v>-0.29487400000000002</v>
      </c>
      <c r="C217">
        <v>-0.57006800000000002</v>
      </c>
      <c r="D217">
        <v>0.19061800000000001</v>
      </c>
      <c r="E217">
        <v>-0.74051699999999998</v>
      </c>
      <c r="F217">
        <v>10.993499999999999</v>
      </c>
      <c r="G217">
        <v>-73.078699999999998</v>
      </c>
      <c r="H217">
        <v>127.67359999999999</v>
      </c>
    </row>
    <row r="218" spans="1:8" x14ac:dyDescent="0.6">
      <c r="A218">
        <v>23394</v>
      </c>
      <c r="B218">
        <v>-0.29539300000000002</v>
      </c>
      <c r="C218">
        <v>-0.56957800000000003</v>
      </c>
      <c r="D218">
        <v>0.19188</v>
      </c>
      <c r="E218">
        <v>-0.74036000000000002</v>
      </c>
      <c r="F218">
        <v>10.687900000000001</v>
      </c>
      <c r="G218">
        <v>-73.086799999999997</v>
      </c>
      <c r="H218">
        <v>127.82850000000001</v>
      </c>
    </row>
    <row r="219" spans="1:8" x14ac:dyDescent="0.6">
      <c r="A219">
        <v>23399</v>
      </c>
      <c r="B219">
        <v>-0.29591899999999999</v>
      </c>
      <c r="C219">
        <v>-0.56908000000000003</v>
      </c>
      <c r="D219">
        <v>0.193129</v>
      </c>
      <c r="E219">
        <v>-0.74020900000000001</v>
      </c>
      <c r="F219">
        <v>10.385</v>
      </c>
      <c r="G219">
        <v>-73.092799999999997</v>
      </c>
      <c r="H219">
        <v>127.9808</v>
      </c>
    </row>
    <row r="220" spans="1:8" x14ac:dyDescent="0.6">
      <c r="A220">
        <v>23404</v>
      </c>
      <c r="B220">
        <v>-0.296433</v>
      </c>
      <c r="C220">
        <v>-0.56857400000000002</v>
      </c>
      <c r="D220">
        <v>0.194385</v>
      </c>
      <c r="E220">
        <v>-0.74006300000000003</v>
      </c>
      <c r="F220">
        <v>10.0753</v>
      </c>
      <c r="G220">
        <v>-73.098399999999998</v>
      </c>
      <c r="H220">
        <v>128.1404</v>
      </c>
    </row>
    <row r="221" spans="1:8" x14ac:dyDescent="0.6">
      <c r="A221">
        <v>23409</v>
      </c>
      <c r="B221">
        <v>-0.29694799999999999</v>
      </c>
      <c r="C221">
        <v>-0.56806500000000004</v>
      </c>
      <c r="D221">
        <v>0.19562299999999999</v>
      </c>
      <c r="E221">
        <v>-0.73992100000000005</v>
      </c>
      <c r="F221">
        <v>9.7698999999999998</v>
      </c>
      <c r="G221">
        <v>-73.102599999999995</v>
      </c>
      <c r="H221">
        <v>128.2972</v>
      </c>
    </row>
    <row r="222" spans="1:8" x14ac:dyDescent="0.6">
      <c r="A222">
        <v>23414</v>
      </c>
      <c r="B222">
        <v>-0.297489</v>
      </c>
      <c r="C222">
        <v>-0.567523</v>
      </c>
      <c r="D222">
        <v>0.196801</v>
      </c>
      <c r="E222">
        <v>-0.73980699999999999</v>
      </c>
      <c r="F222">
        <v>9.4780999999999995</v>
      </c>
      <c r="G222">
        <v>-73.0989</v>
      </c>
      <c r="H222">
        <v>128.44290000000001</v>
      </c>
    </row>
    <row r="223" spans="1:8" x14ac:dyDescent="0.6">
      <c r="A223">
        <v>23419</v>
      </c>
      <c r="B223">
        <v>-0.29804199999999997</v>
      </c>
      <c r="C223">
        <v>-0.566971</v>
      </c>
      <c r="D223">
        <v>0.197962</v>
      </c>
      <c r="E223">
        <v>-0.739699</v>
      </c>
      <c r="F223">
        <v>9.1913</v>
      </c>
      <c r="G223">
        <v>-73.092699999999994</v>
      </c>
      <c r="H223">
        <v>128.5838</v>
      </c>
    </row>
    <row r="224" spans="1:8" x14ac:dyDescent="0.6">
      <c r="A224">
        <v>23424</v>
      </c>
      <c r="B224">
        <v>-0.298593</v>
      </c>
      <c r="C224">
        <v>-0.56642300000000001</v>
      </c>
      <c r="D224">
        <v>0.199129</v>
      </c>
      <c r="E224">
        <v>-0.73958199999999996</v>
      </c>
      <c r="F224">
        <v>8.9040999999999997</v>
      </c>
      <c r="G224">
        <v>-73.087599999999995</v>
      </c>
      <c r="H224">
        <v>128.72460000000001</v>
      </c>
    </row>
    <row r="225" spans="1:8" x14ac:dyDescent="0.6">
      <c r="A225">
        <v>23429</v>
      </c>
      <c r="B225">
        <v>-0.29916199999999998</v>
      </c>
      <c r="C225">
        <v>-0.56587100000000001</v>
      </c>
      <c r="D225">
        <v>0.20027800000000001</v>
      </c>
      <c r="E225">
        <v>-0.73946500000000004</v>
      </c>
      <c r="F225">
        <v>8.6257000000000001</v>
      </c>
      <c r="G225">
        <v>-73.080600000000004</v>
      </c>
      <c r="H225">
        <v>128.85640000000001</v>
      </c>
    </row>
    <row r="226" spans="1:8" x14ac:dyDescent="0.6">
      <c r="A226">
        <v>23434</v>
      </c>
      <c r="B226">
        <v>-0.29976900000000001</v>
      </c>
      <c r="C226">
        <v>-0.56529600000000002</v>
      </c>
      <c r="D226">
        <v>0.20141100000000001</v>
      </c>
      <c r="E226">
        <v>-0.73935099999999998</v>
      </c>
      <c r="F226">
        <v>8.3558000000000003</v>
      </c>
      <c r="G226">
        <v>-73.069400000000002</v>
      </c>
      <c r="H226">
        <v>128.9776</v>
      </c>
    </row>
    <row r="227" spans="1:8" x14ac:dyDescent="0.6">
      <c r="A227">
        <v>23439</v>
      </c>
      <c r="B227">
        <v>-0.30040899999999998</v>
      </c>
      <c r="C227">
        <v>-0.56471700000000002</v>
      </c>
      <c r="D227">
        <v>0.20252300000000001</v>
      </c>
      <c r="E227">
        <v>-0.73923000000000005</v>
      </c>
      <c r="F227">
        <v>8.0995000000000008</v>
      </c>
      <c r="G227">
        <v>-73.056200000000004</v>
      </c>
      <c r="H227">
        <v>129.08359999999999</v>
      </c>
    </row>
    <row r="228" spans="1:8" x14ac:dyDescent="0.6">
      <c r="A228">
        <v>23443</v>
      </c>
      <c r="B228">
        <v>-0.30103999999999997</v>
      </c>
      <c r="C228">
        <v>-0.56413500000000005</v>
      </c>
      <c r="D228">
        <v>0.20361299999999999</v>
      </c>
      <c r="E228">
        <v>-0.73911800000000005</v>
      </c>
      <c r="F228">
        <v>7.8460000000000001</v>
      </c>
      <c r="G228">
        <v>-73.041600000000003</v>
      </c>
      <c r="H228">
        <v>129.1893</v>
      </c>
    </row>
    <row r="229" spans="1:8" x14ac:dyDescent="0.6">
      <c r="A229">
        <v>23448</v>
      </c>
      <c r="B229">
        <v>-0.30170400000000003</v>
      </c>
      <c r="C229">
        <v>-0.56356399999999995</v>
      </c>
      <c r="D229">
        <v>0.20469499999999999</v>
      </c>
      <c r="E229">
        <v>-0.738985</v>
      </c>
      <c r="F229">
        <v>7.6064999999999996</v>
      </c>
      <c r="G229">
        <v>-73.0274</v>
      </c>
      <c r="H229">
        <v>129.27850000000001</v>
      </c>
    </row>
    <row r="230" spans="1:8" x14ac:dyDescent="0.6">
      <c r="A230">
        <v>23453</v>
      </c>
      <c r="B230">
        <v>-0.30241899999999999</v>
      </c>
      <c r="C230">
        <v>-0.56298700000000002</v>
      </c>
      <c r="D230">
        <v>0.20576800000000001</v>
      </c>
      <c r="E230">
        <v>-0.73883399999999999</v>
      </c>
      <c r="F230">
        <v>7.3821000000000003</v>
      </c>
      <c r="G230">
        <v>-73.011700000000005</v>
      </c>
      <c r="H230">
        <v>129.3486</v>
      </c>
    </row>
    <row r="231" spans="1:8" x14ac:dyDescent="0.6">
      <c r="A231">
        <v>23458</v>
      </c>
      <c r="B231">
        <v>-0.303174</v>
      </c>
      <c r="C231">
        <v>-0.56240500000000004</v>
      </c>
      <c r="D231">
        <v>0.20683799999999999</v>
      </c>
      <c r="E231">
        <v>-0.73866900000000002</v>
      </c>
      <c r="F231">
        <v>7.1679000000000004</v>
      </c>
      <c r="G231">
        <v>-72.994699999999995</v>
      </c>
      <c r="H231">
        <v>129.40469999999999</v>
      </c>
    </row>
    <row r="232" spans="1:8" x14ac:dyDescent="0.6">
      <c r="A232">
        <v>23463</v>
      </c>
      <c r="B232">
        <v>-0.30399999999999999</v>
      </c>
      <c r="C232">
        <v>-0.56181000000000003</v>
      </c>
      <c r="D232">
        <v>0.20795</v>
      </c>
      <c r="E232">
        <v>-0.73846999999999996</v>
      </c>
      <c r="F232">
        <v>6.9588999999999999</v>
      </c>
      <c r="G232">
        <v>-72.978099999999998</v>
      </c>
      <c r="H232">
        <v>129.44540000000001</v>
      </c>
    </row>
    <row r="233" spans="1:8" x14ac:dyDescent="0.6">
      <c r="A233">
        <v>23468</v>
      </c>
      <c r="B233">
        <v>-0.30486400000000002</v>
      </c>
      <c r="C233">
        <v>-0.56120599999999998</v>
      </c>
      <c r="D233">
        <v>0.20907300000000001</v>
      </c>
      <c r="E233">
        <v>-0.73825600000000002</v>
      </c>
      <c r="F233">
        <v>6.7554999999999996</v>
      </c>
      <c r="G233">
        <v>-72.960899999999995</v>
      </c>
      <c r="H233">
        <v>129.4759</v>
      </c>
    </row>
    <row r="234" spans="1:8" x14ac:dyDescent="0.6">
      <c r="A234">
        <v>23473</v>
      </c>
      <c r="B234">
        <v>-0.30573099999999998</v>
      </c>
      <c r="C234">
        <v>-0.56059999999999999</v>
      </c>
      <c r="D234">
        <v>0.21016699999999999</v>
      </c>
      <c r="E234">
        <v>-0.73804800000000004</v>
      </c>
      <c r="F234">
        <v>6.5602999999999998</v>
      </c>
      <c r="G234">
        <v>-72.941800000000001</v>
      </c>
      <c r="H234">
        <v>129.50020000000001</v>
      </c>
    </row>
    <row r="235" spans="1:8" x14ac:dyDescent="0.6">
      <c r="A235">
        <v>23478</v>
      </c>
      <c r="B235">
        <v>-0.30663499999999999</v>
      </c>
      <c r="C235">
        <v>-0.55998700000000001</v>
      </c>
      <c r="D235">
        <v>0.211284</v>
      </c>
      <c r="E235">
        <v>-0.73781799999999997</v>
      </c>
      <c r="F235">
        <v>6.3681000000000001</v>
      </c>
      <c r="G235">
        <v>-72.923100000000005</v>
      </c>
      <c r="H235">
        <v>129.51599999999999</v>
      </c>
    </row>
    <row r="236" spans="1:8" x14ac:dyDescent="0.6">
      <c r="A236">
        <v>23483</v>
      </c>
      <c r="B236">
        <v>-0.30752600000000002</v>
      </c>
      <c r="C236">
        <v>-0.55938600000000005</v>
      </c>
      <c r="D236">
        <v>0.21241499999999999</v>
      </c>
      <c r="E236">
        <v>-0.73757899999999998</v>
      </c>
      <c r="F236">
        <v>6.1721000000000004</v>
      </c>
      <c r="G236">
        <v>-72.906899999999993</v>
      </c>
      <c r="H236">
        <v>129.53550000000001</v>
      </c>
    </row>
    <row r="237" spans="1:8" x14ac:dyDescent="0.6">
      <c r="A237">
        <v>23488</v>
      </c>
      <c r="B237">
        <v>-0.308444</v>
      </c>
      <c r="C237">
        <v>-0.55877900000000003</v>
      </c>
      <c r="D237">
        <v>0.21357300000000001</v>
      </c>
      <c r="E237">
        <v>-0.737321</v>
      </c>
      <c r="F237">
        <v>5.9756999999999998</v>
      </c>
      <c r="G237">
        <v>-72.891599999999997</v>
      </c>
      <c r="H237">
        <v>129.5505</v>
      </c>
    </row>
    <row r="238" spans="1:8" x14ac:dyDescent="0.6">
      <c r="A238">
        <v>23493</v>
      </c>
      <c r="B238">
        <v>-0.30942199999999997</v>
      </c>
      <c r="C238">
        <v>-0.55815199999999998</v>
      </c>
      <c r="D238">
        <v>0.21479100000000001</v>
      </c>
      <c r="E238">
        <v>-0.73703200000000002</v>
      </c>
      <c r="F238">
        <v>5.7755999999999998</v>
      </c>
      <c r="G238">
        <v>-72.876900000000006</v>
      </c>
      <c r="H238">
        <v>129.55840000000001</v>
      </c>
    </row>
    <row r="239" spans="1:8" x14ac:dyDescent="0.6">
      <c r="A239">
        <v>23498</v>
      </c>
      <c r="B239">
        <v>-0.31041800000000003</v>
      </c>
      <c r="C239">
        <v>-0.55750100000000002</v>
      </c>
      <c r="D239">
        <v>0.21603600000000001</v>
      </c>
      <c r="E239">
        <v>-0.73674200000000001</v>
      </c>
      <c r="F239">
        <v>5.5685000000000002</v>
      </c>
      <c r="G239">
        <v>-72.861000000000004</v>
      </c>
      <c r="H239">
        <v>129.5694</v>
      </c>
    </row>
    <row r="240" spans="1:8" x14ac:dyDescent="0.6">
      <c r="A240">
        <v>23503</v>
      </c>
      <c r="B240">
        <v>-0.31137599999999999</v>
      </c>
      <c r="C240">
        <v>-0.55686400000000003</v>
      </c>
      <c r="D240">
        <v>0.21729599999999999</v>
      </c>
      <c r="E240">
        <v>-0.73645000000000005</v>
      </c>
      <c r="F240">
        <v>5.3514999999999997</v>
      </c>
      <c r="G240">
        <v>-72.847999999999999</v>
      </c>
      <c r="H240">
        <v>129.59229999999999</v>
      </c>
    </row>
    <row r="241" spans="1:8" x14ac:dyDescent="0.6">
      <c r="A241">
        <v>23508</v>
      </c>
      <c r="B241">
        <v>-0.31234600000000001</v>
      </c>
      <c r="C241">
        <v>-0.55620899999999995</v>
      </c>
      <c r="D241">
        <v>0.218584</v>
      </c>
      <c r="E241">
        <v>-0.73615200000000003</v>
      </c>
      <c r="F241">
        <v>5.1276999999999999</v>
      </c>
      <c r="G241">
        <v>-72.834500000000006</v>
      </c>
      <c r="H241">
        <v>129.61850000000001</v>
      </c>
    </row>
    <row r="242" spans="1:8" x14ac:dyDescent="0.6">
      <c r="A242">
        <v>23513</v>
      </c>
      <c r="B242">
        <v>-0.31334499999999998</v>
      </c>
      <c r="C242">
        <v>-0.55553300000000005</v>
      </c>
      <c r="D242">
        <v>0.21986700000000001</v>
      </c>
      <c r="E242">
        <v>-0.73585599999999995</v>
      </c>
      <c r="F242">
        <v>4.9080000000000004</v>
      </c>
      <c r="G242">
        <v>-72.818299999999994</v>
      </c>
      <c r="H242">
        <v>129.63820000000001</v>
      </c>
    </row>
    <row r="243" spans="1:8" x14ac:dyDescent="0.6">
      <c r="A243">
        <v>23518</v>
      </c>
      <c r="B243">
        <v>-0.31434400000000001</v>
      </c>
      <c r="C243">
        <v>-0.55485099999999998</v>
      </c>
      <c r="D243">
        <v>0.22117000000000001</v>
      </c>
      <c r="E243">
        <v>-0.73555400000000004</v>
      </c>
      <c r="F243">
        <v>4.6826999999999996</v>
      </c>
      <c r="G243">
        <v>-72.802800000000005</v>
      </c>
      <c r="H243">
        <v>129.66139999999999</v>
      </c>
    </row>
    <row r="244" spans="1:8" x14ac:dyDescent="0.6">
      <c r="A244">
        <v>23523</v>
      </c>
      <c r="B244">
        <v>-0.31534000000000001</v>
      </c>
      <c r="C244">
        <v>-0.55417000000000005</v>
      </c>
      <c r="D244">
        <v>0.22248200000000001</v>
      </c>
      <c r="E244">
        <v>-0.73524599999999996</v>
      </c>
      <c r="F244">
        <v>4.4554</v>
      </c>
      <c r="G244">
        <v>-72.787999999999997</v>
      </c>
      <c r="H244">
        <v>129.68620000000001</v>
      </c>
    </row>
    <row r="245" spans="1:8" x14ac:dyDescent="0.6">
      <c r="A245">
        <v>23528</v>
      </c>
      <c r="B245">
        <v>-0.316326</v>
      </c>
      <c r="C245">
        <v>-0.55349700000000002</v>
      </c>
      <c r="D245">
        <v>0.2238</v>
      </c>
      <c r="E245">
        <v>-0.73492800000000003</v>
      </c>
      <c r="F245">
        <v>4.2264999999999997</v>
      </c>
      <c r="G245">
        <v>-72.775000000000006</v>
      </c>
      <c r="H245">
        <v>129.71279999999999</v>
      </c>
    </row>
    <row r="246" spans="1:8" x14ac:dyDescent="0.6">
      <c r="A246">
        <v>23532</v>
      </c>
      <c r="B246">
        <v>-0.31730399999999997</v>
      </c>
      <c r="C246">
        <v>-0.55282600000000004</v>
      </c>
      <c r="D246">
        <v>0.22511700000000001</v>
      </c>
      <c r="E246">
        <v>-0.73460999999999999</v>
      </c>
      <c r="F246">
        <v>3.9969999999999999</v>
      </c>
      <c r="G246">
        <v>-72.762299999999996</v>
      </c>
      <c r="H246">
        <v>129.7407</v>
      </c>
    </row>
    <row r="247" spans="1:8" x14ac:dyDescent="0.6">
      <c r="A247">
        <v>23537</v>
      </c>
      <c r="B247">
        <v>-0.31831599999999999</v>
      </c>
      <c r="C247">
        <v>-0.55214799999999997</v>
      </c>
      <c r="D247">
        <v>0.226463</v>
      </c>
      <c r="E247">
        <v>-0.73426800000000003</v>
      </c>
      <c r="F247">
        <v>3.7677</v>
      </c>
      <c r="G247">
        <v>-72.750600000000006</v>
      </c>
      <c r="H247">
        <v>129.76259999999999</v>
      </c>
    </row>
    <row r="248" spans="1:8" x14ac:dyDescent="0.6">
      <c r="A248">
        <v>23542</v>
      </c>
      <c r="B248">
        <v>-0.31930799999999998</v>
      </c>
      <c r="C248">
        <v>-0.55149499999999996</v>
      </c>
      <c r="D248">
        <v>0.22781000000000001</v>
      </c>
      <c r="E248">
        <v>-0.73391099999999998</v>
      </c>
      <c r="F248">
        <v>3.5396000000000001</v>
      </c>
      <c r="G248">
        <v>-72.7423</v>
      </c>
      <c r="H248">
        <v>129.78489999999999</v>
      </c>
    </row>
    <row r="249" spans="1:8" x14ac:dyDescent="0.6">
      <c r="A249">
        <v>23547</v>
      </c>
      <c r="B249">
        <v>-0.32018200000000002</v>
      </c>
      <c r="C249">
        <v>-0.55091999999999997</v>
      </c>
      <c r="D249">
        <v>0.22911100000000001</v>
      </c>
      <c r="E249">
        <v>-0.73355700000000001</v>
      </c>
      <c r="F249">
        <v>3.3100999999999998</v>
      </c>
      <c r="G249">
        <v>-72.741799999999998</v>
      </c>
      <c r="H249">
        <v>129.82329999999999</v>
      </c>
    </row>
    <row r="250" spans="1:8" x14ac:dyDescent="0.6">
      <c r="A250">
        <v>23552</v>
      </c>
      <c r="B250">
        <v>-0.32104500000000002</v>
      </c>
      <c r="C250">
        <v>-0.55037000000000003</v>
      </c>
      <c r="D250">
        <v>0.23039299999999999</v>
      </c>
      <c r="E250">
        <v>-0.73319199999999995</v>
      </c>
      <c r="F250">
        <v>3.0886999999999998</v>
      </c>
      <c r="G250">
        <v>-72.743399999999994</v>
      </c>
      <c r="H250">
        <v>129.8563</v>
      </c>
    </row>
    <row r="251" spans="1:8" x14ac:dyDescent="0.6">
      <c r="A251">
        <v>23557</v>
      </c>
      <c r="B251">
        <v>-0.32188600000000001</v>
      </c>
      <c r="C251">
        <v>-0.54986100000000004</v>
      </c>
      <c r="D251">
        <v>0.23166100000000001</v>
      </c>
      <c r="E251">
        <v>-0.73280500000000004</v>
      </c>
      <c r="F251">
        <v>2.8746</v>
      </c>
      <c r="G251">
        <v>-72.749700000000004</v>
      </c>
      <c r="H251">
        <v>129.88489999999999</v>
      </c>
    </row>
    <row r="252" spans="1:8" x14ac:dyDescent="0.6">
      <c r="A252">
        <v>23562</v>
      </c>
      <c r="B252">
        <v>-0.32270900000000002</v>
      </c>
      <c r="C252">
        <v>-0.54937899999999995</v>
      </c>
      <c r="D252">
        <v>0.23288300000000001</v>
      </c>
      <c r="E252">
        <v>-0.73241699999999998</v>
      </c>
      <c r="F252">
        <v>2.6736</v>
      </c>
      <c r="G252">
        <v>-72.756900000000002</v>
      </c>
      <c r="H252">
        <v>129.9058</v>
      </c>
    </row>
    <row r="253" spans="1:8" x14ac:dyDescent="0.6">
      <c r="A253">
        <v>23567</v>
      </c>
      <c r="B253">
        <v>-0.32355699999999998</v>
      </c>
      <c r="C253">
        <v>-0.54888700000000001</v>
      </c>
      <c r="D253">
        <v>0.234068</v>
      </c>
      <c r="E253">
        <v>-0.73203399999999996</v>
      </c>
      <c r="F253">
        <v>2.4866000000000001</v>
      </c>
      <c r="G253">
        <v>-72.760900000000007</v>
      </c>
      <c r="H253">
        <v>129.9135</v>
      </c>
    </row>
    <row r="254" spans="1:8" x14ac:dyDescent="0.6">
      <c r="A254">
        <v>23572</v>
      </c>
      <c r="B254">
        <v>-0.32437899999999997</v>
      </c>
      <c r="C254">
        <v>-0.54840599999999995</v>
      </c>
      <c r="D254">
        <v>0.23520199999999999</v>
      </c>
      <c r="E254">
        <v>-0.73166699999999996</v>
      </c>
      <c r="F254">
        <v>2.3085</v>
      </c>
      <c r="G254">
        <v>-72.7637</v>
      </c>
      <c r="H254">
        <v>129.91890000000001</v>
      </c>
    </row>
    <row r="255" spans="1:8" x14ac:dyDescent="0.6">
      <c r="A255">
        <v>23577</v>
      </c>
      <c r="B255">
        <v>-0.32514900000000002</v>
      </c>
      <c r="C255">
        <v>-0.54795499999999997</v>
      </c>
      <c r="D255">
        <v>0.236262</v>
      </c>
      <c r="E255">
        <v>-0.73132200000000003</v>
      </c>
      <c r="F255">
        <v>2.1421999999999999</v>
      </c>
      <c r="G255">
        <v>-72.766099999999994</v>
      </c>
      <c r="H255">
        <v>129.92339999999999</v>
      </c>
    </row>
    <row r="256" spans="1:8" x14ac:dyDescent="0.6">
      <c r="A256">
        <v>23582</v>
      </c>
      <c r="B256">
        <v>-0.32589600000000002</v>
      </c>
      <c r="C256">
        <v>-0.54752500000000004</v>
      </c>
      <c r="D256">
        <v>0.237266</v>
      </c>
      <c r="E256">
        <v>-0.73098600000000002</v>
      </c>
      <c r="F256">
        <v>1.9887999999999999</v>
      </c>
      <c r="G256">
        <v>-72.768299999999996</v>
      </c>
      <c r="H256">
        <v>129.92169999999999</v>
      </c>
    </row>
    <row r="257" spans="1:8" x14ac:dyDescent="0.6">
      <c r="A257">
        <v>23587</v>
      </c>
      <c r="B257">
        <v>-0.32657900000000001</v>
      </c>
      <c r="C257">
        <v>-0.54713199999999995</v>
      </c>
      <c r="D257">
        <v>0.238209</v>
      </c>
      <c r="E257">
        <v>-0.73066900000000001</v>
      </c>
      <c r="F257">
        <v>1.8428</v>
      </c>
      <c r="G257">
        <v>-72.771799999999999</v>
      </c>
      <c r="H257">
        <v>129.9238</v>
      </c>
    </row>
    <row r="258" spans="1:8" x14ac:dyDescent="0.6">
      <c r="A258">
        <v>23592</v>
      </c>
      <c r="B258">
        <v>-0.32722000000000001</v>
      </c>
      <c r="C258">
        <v>-0.54676899999999995</v>
      </c>
      <c r="D258">
        <v>0.23910600000000001</v>
      </c>
      <c r="E258">
        <v>-0.73036100000000004</v>
      </c>
      <c r="F258">
        <v>1.7038</v>
      </c>
      <c r="G258">
        <v>-72.776600000000002</v>
      </c>
      <c r="H258">
        <v>129.92660000000001</v>
      </c>
    </row>
    <row r="259" spans="1:8" x14ac:dyDescent="0.6">
      <c r="A259">
        <v>23597</v>
      </c>
      <c r="B259">
        <v>-0.32783600000000002</v>
      </c>
      <c r="C259">
        <v>-0.54642400000000002</v>
      </c>
      <c r="D259">
        <v>0.23996400000000001</v>
      </c>
      <c r="E259">
        <v>-0.73006199999999999</v>
      </c>
      <c r="F259">
        <v>1.5726</v>
      </c>
      <c r="G259">
        <v>-72.781599999999997</v>
      </c>
      <c r="H259">
        <v>129.92740000000001</v>
      </c>
    </row>
    <row r="260" spans="1:8" x14ac:dyDescent="0.6">
      <c r="A260">
        <v>23602</v>
      </c>
      <c r="B260">
        <v>-0.32839499999999999</v>
      </c>
      <c r="C260">
        <v>-0.546126</v>
      </c>
      <c r="D260">
        <v>0.24077599999999999</v>
      </c>
      <c r="E260">
        <v>-0.729765</v>
      </c>
      <c r="F260">
        <v>1.4483999999999999</v>
      </c>
      <c r="G260">
        <v>-72.790099999999995</v>
      </c>
      <c r="H260">
        <v>129.93010000000001</v>
      </c>
    </row>
    <row r="261" spans="1:8" x14ac:dyDescent="0.6">
      <c r="A261">
        <v>23607</v>
      </c>
      <c r="B261">
        <v>-0.32887699999999997</v>
      </c>
      <c r="C261">
        <v>-0.54588899999999996</v>
      </c>
      <c r="D261">
        <v>0.24155599999999999</v>
      </c>
      <c r="E261">
        <v>-0.72946800000000001</v>
      </c>
      <c r="F261">
        <v>1.3250999999999999</v>
      </c>
      <c r="G261">
        <v>-72.804400000000001</v>
      </c>
      <c r="H261">
        <v>129.94220000000001</v>
      </c>
    </row>
    <row r="262" spans="1:8" x14ac:dyDescent="0.6">
      <c r="A262">
        <v>23612</v>
      </c>
      <c r="B262">
        <v>-0.32930500000000001</v>
      </c>
      <c r="C262">
        <v>-0.54569599999999996</v>
      </c>
      <c r="D262">
        <v>0.242284</v>
      </c>
      <c r="E262">
        <v>-0.72917799999999999</v>
      </c>
      <c r="F262">
        <v>1.2104999999999999</v>
      </c>
      <c r="G262">
        <v>-72.8215</v>
      </c>
      <c r="H262">
        <v>129.95490000000001</v>
      </c>
    </row>
    <row r="263" spans="1:8" x14ac:dyDescent="0.6">
      <c r="A263">
        <v>23617</v>
      </c>
      <c r="B263">
        <v>-0.32975199999999999</v>
      </c>
      <c r="C263">
        <v>-0.54550100000000001</v>
      </c>
      <c r="D263">
        <v>0.24296100000000001</v>
      </c>
      <c r="E263">
        <v>-0.72889599999999999</v>
      </c>
      <c r="F263">
        <v>1.1131</v>
      </c>
      <c r="G263">
        <v>-72.835499999999996</v>
      </c>
      <c r="H263">
        <v>129.9529</v>
      </c>
    </row>
    <row r="264" spans="1:8" x14ac:dyDescent="0.6">
      <c r="A264">
        <v>23621</v>
      </c>
      <c r="B264">
        <v>-0.330152</v>
      </c>
      <c r="C264">
        <v>-0.54533100000000001</v>
      </c>
      <c r="D264">
        <v>0.243594</v>
      </c>
      <c r="E264">
        <v>-0.72863100000000003</v>
      </c>
      <c r="F264">
        <v>1.0202</v>
      </c>
      <c r="G264">
        <v>-72.850099999999998</v>
      </c>
      <c r="H264">
        <v>129.9546</v>
      </c>
    </row>
    <row r="265" spans="1:8" x14ac:dyDescent="0.6">
      <c r="A265">
        <v>23626</v>
      </c>
      <c r="B265">
        <v>-0.33053300000000002</v>
      </c>
      <c r="C265">
        <v>-0.545184</v>
      </c>
      <c r="D265">
        <v>0.244196</v>
      </c>
      <c r="E265">
        <v>-0.72836699999999999</v>
      </c>
      <c r="F265">
        <v>0.93530000000000002</v>
      </c>
      <c r="G265">
        <v>-72.865899999999996</v>
      </c>
      <c r="H265">
        <v>129.95269999999999</v>
      </c>
    </row>
    <row r="266" spans="1:8" x14ac:dyDescent="0.6">
      <c r="A266">
        <v>23631</v>
      </c>
      <c r="B266">
        <v>-0.330872</v>
      </c>
      <c r="C266">
        <v>-0.54506100000000002</v>
      </c>
      <c r="D266">
        <v>0.24476000000000001</v>
      </c>
      <c r="E266">
        <v>-0.72811599999999999</v>
      </c>
      <c r="F266">
        <v>0.85409999999999997</v>
      </c>
      <c r="G266">
        <v>-72.882599999999996</v>
      </c>
      <c r="H266">
        <v>129.95410000000001</v>
      </c>
    </row>
    <row r="267" spans="1:8" x14ac:dyDescent="0.6">
      <c r="A267">
        <v>23636</v>
      </c>
      <c r="B267">
        <v>-0.33116099999999998</v>
      </c>
      <c r="C267">
        <v>-0.544964</v>
      </c>
      <c r="D267">
        <v>0.24526600000000001</v>
      </c>
      <c r="E267">
        <v>-0.72788699999999995</v>
      </c>
      <c r="F267">
        <v>0.77990000000000004</v>
      </c>
      <c r="G267">
        <v>-72.899199999999993</v>
      </c>
      <c r="H267">
        <v>129.95820000000001</v>
      </c>
    </row>
    <row r="268" spans="1:8" x14ac:dyDescent="0.6">
      <c r="A268">
        <v>23641</v>
      </c>
      <c r="B268">
        <v>-0.33142199999999999</v>
      </c>
      <c r="C268">
        <v>-0.54489699999999996</v>
      </c>
      <c r="D268">
        <v>0.24573400000000001</v>
      </c>
      <c r="E268">
        <v>-0.727661</v>
      </c>
      <c r="F268">
        <v>0.71440000000000003</v>
      </c>
      <c r="G268">
        <v>-72.917500000000004</v>
      </c>
      <c r="H268">
        <v>129.95949999999999</v>
      </c>
    </row>
    <row r="269" spans="1:8" x14ac:dyDescent="0.6">
      <c r="A269">
        <v>23646</v>
      </c>
      <c r="B269">
        <v>-0.33154800000000001</v>
      </c>
      <c r="C269">
        <v>-0.54490400000000005</v>
      </c>
      <c r="D269">
        <v>0.24612899999999999</v>
      </c>
      <c r="E269">
        <v>-0.727464</v>
      </c>
      <c r="F269">
        <v>0.64800000000000002</v>
      </c>
      <c r="G269">
        <v>-72.940899999999999</v>
      </c>
      <c r="H269">
        <v>129.98079999999999</v>
      </c>
    </row>
    <row r="270" spans="1:8" x14ac:dyDescent="0.6">
      <c r="A270">
        <v>23651</v>
      </c>
      <c r="B270">
        <v>-0.331652</v>
      </c>
      <c r="C270">
        <v>-0.54493199999999997</v>
      </c>
      <c r="D270">
        <v>0.24650900000000001</v>
      </c>
      <c r="E270">
        <v>-0.727267</v>
      </c>
      <c r="F270">
        <v>0.5837</v>
      </c>
      <c r="G270">
        <v>-72.966300000000004</v>
      </c>
      <c r="H270">
        <v>130.0034</v>
      </c>
    </row>
    <row r="271" spans="1:8" x14ac:dyDescent="0.6">
      <c r="A271">
        <v>23656</v>
      </c>
      <c r="B271">
        <v>-0.33182499999999998</v>
      </c>
      <c r="C271">
        <v>-0.54494200000000004</v>
      </c>
      <c r="D271">
        <v>0.24692</v>
      </c>
      <c r="E271">
        <v>-0.72704100000000005</v>
      </c>
      <c r="F271">
        <v>0.52590000000000003</v>
      </c>
      <c r="G271">
        <v>-72.991100000000003</v>
      </c>
      <c r="H271">
        <v>130.01009999999999</v>
      </c>
    </row>
    <row r="272" spans="1:8" x14ac:dyDescent="0.6">
      <c r="A272">
        <v>23661</v>
      </c>
      <c r="B272">
        <v>-0.331982</v>
      </c>
      <c r="C272">
        <v>-0.54496299999999998</v>
      </c>
      <c r="D272">
        <v>0.247334</v>
      </c>
      <c r="E272">
        <v>-0.72681300000000004</v>
      </c>
      <c r="F272">
        <v>0.46550000000000002</v>
      </c>
      <c r="G272">
        <v>-73.017399999999995</v>
      </c>
      <c r="H272">
        <v>130.02090000000001</v>
      </c>
    </row>
    <row r="273" spans="1:8" x14ac:dyDescent="0.6">
      <c r="A273">
        <v>23666</v>
      </c>
      <c r="B273">
        <v>-0.33212900000000001</v>
      </c>
      <c r="C273">
        <v>-0.54499200000000003</v>
      </c>
      <c r="D273">
        <v>0.24776200000000001</v>
      </c>
      <c r="E273">
        <v>-0.72657899999999997</v>
      </c>
      <c r="F273">
        <v>0.40010000000000001</v>
      </c>
      <c r="G273">
        <v>-73.045400000000001</v>
      </c>
      <c r="H273">
        <v>130.03639999999999</v>
      </c>
    </row>
    <row r="274" spans="1:8" x14ac:dyDescent="0.6">
      <c r="A274">
        <v>23671</v>
      </c>
      <c r="B274">
        <v>-0.332264</v>
      </c>
      <c r="C274">
        <v>-0.54503400000000002</v>
      </c>
      <c r="D274">
        <v>0.24821499999999999</v>
      </c>
      <c r="E274">
        <v>-0.72633000000000003</v>
      </c>
      <c r="F274">
        <v>0.3281</v>
      </c>
      <c r="G274">
        <v>-73.076700000000002</v>
      </c>
      <c r="H274">
        <v>130.0575</v>
      </c>
    </row>
    <row r="275" spans="1:8" x14ac:dyDescent="0.6">
      <c r="A275">
        <v>23676</v>
      </c>
      <c r="B275">
        <v>-0.33243499999999998</v>
      </c>
      <c r="C275">
        <v>-0.54506600000000005</v>
      </c>
      <c r="D275">
        <v>0.24868899999999999</v>
      </c>
      <c r="E275">
        <v>-0.72606499999999996</v>
      </c>
      <c r="F275">
        <v>0.25779999999999997</v>
      </c>
      <c r="G275">
        <v>-73.107900000000001</v>
      </c>
      <c r="H275">
        <v>130.07169999999999</v>
      </c>
    </row>
    <row r="276" spans="1:8" x14ac:dyDescent="0.6">
      <c r="A276">
        <v>23681</v>
      </c>
      <c r="B276">
        <v>-0.332598</v>
      </c>
      <c r="C276">
        <v>-0.54510599999999998</v>
      </c>
      <c r="D276">
        <v>0.249198</v>
      </c>
      <c r="E276">
        <v>-0.72578699999999996</v>
      </c>
      <c r="F276">
        <v>0.17749999999999999</v>
      </c>
      <c r="G276">
        <v>-73.141999999999996</v>
      </c>
      <c r="H276">
        <v>130.09379999999999</v>
      </c>
    </row>
    <row r="277" spans="1:8" x14ac:dyDescent="0.6">
      <c r="A277">
        <v>23686</v>
      </c>
      <c r="B277">
        <v>-0.33277000000000001</v>
      </c>
      <c r="C277">
        <v>-0.54515999999999998</v>
      </c>
      <c r="D277">
        <v>0.24972900000000001</v>
      </c>
      <c r="E277">
        <v>-0.72548400000000002</v>
      </c>
      <c r="F277">
        <v>9.7500000000000003E-2</v>
      </c>
      <c r="G277">
        <v>-73.179299999999998</v>
      </c>
      <c r="H277">
        <v>130.11269999999999</v>
      </c>
    </row>
    <row r="278" spans="1:8" x14ac:dyDescent="0.6">
      <c r="A278">
        <v>23691</v>
      </c>
      <c r="B278">
        <v>-0.33295599999999997</v>
      </c>
      <c r="C278">
        <v>-0.54521799999999998</v>
      </c>
      <c r="D278">
        <v>0.25028099999999998</v>
      </c>
      <c r="E278">
        <v>-0.72516499999999995</v>
      </c>
      <c r="F278">
        <v>1.5599999999999999E-2</v>
      </c>
      <c r="G278">
        <v>-73.218199999999996</v>
      </c>
      <c r="H278">
        <v>130.13050000000001</v>
      </c>
    </row>
    <row r="279" spans="1:8" x14ac:dyDescent="0.6">
      <c r="A279">
        <v>23696</v>
      </c>
      <c r="B279">
        <v>-0.33313799999999999</v>
      </c>
      <c r="C279">
        <v>-0.54528299999999996</v>
      </c>
      <c r="D279">
        <v>0.25088700000000003</v>
      </c>
      <c r="E279">
        <v>-0.724823</v>
      </c>
      <c r="F279">
        <v>-7.9600000000000004E-2</v>
      </c>
      <c r="G279">
        <v>-73.261200000000002</v>
      </c>
      <c r="H279">
        <v>130.1576</v>
      </c>
    </row>
    <row r="280" spans="1:8" x14ac:dyDescent="0.6">
      <c r="A280">
        <v>23701</v>
      </c>
      <c r="B280">
        <v>-0.33333200000000002</v>
      </c>
      <c r="C280">
        <v>-0.54534199999999999</v>
      </c>
      <c r="D280">
        <v>0.25152799999999997</v>
      </c>
      <c r="E280">
        <v>-0.724468</v>
      </c>
      <c r="F280">
        <v>-0.1827</v>
      </c>
      <c r="G280">
        <v>-73.305400000000006</v>
      </c>
      <c r="H280">
        <v>130.18819999999999</v>
      </c>
    </row>
    <row r="281" spans="1:8" x14ac:dyDescent="0.6">
      <c r="A281">
        <v>23706</v>
      </c>
      <c r="B281">
        <v>-0.33351799999999998</v>
      </c>
      <c r="C281">
        <v>-0.54537899999999995</v>
      </c>
      <c r="D281">
        <v>0.25218200000000002</v>
      </c>
      <c r="E281">
        <v>-0.72412600000000005</v>
      </c>
      <c r="F281">
        <v>-0.2959</v>
      </c>
      <c r="G281">
        <v>-73.347800000000007</v>
      </c>
      <c r="H281">
        <v>130.2287</v>
      </c>
    </row>
    <row r="282" spans="1:8" x14ac:dyDescent="0.6">
      <c r="A282">
        <v>23711</v>
      </c>
      <c r="B282">
        <v>-0.333727</v>
      </c>
      <c r="C282">
        <v>-0.54537800000000003</v>
      </c>
      <c r="D282">
        <v>0.25287999999999999</v>
      </c>
      <c r="E282">
        <v>-0.72378799999999999</v>
      </c>
      <c r="F282">
        <v>-0.42330000000000001</v>
      </c>
      <c r="G282">
        <v>-73.387699999999995</v>
      </c>
      <c r="H282">
        <v>130.27760000000001</v>
      </c>
    </row>
    <row r="283" spans="1:8" x14ac:dyDescent="0.6">
      <c r="A283">
        <v>23715</v>
      </c>
      <c r="B283">
        <v>-0.33401399999999998</v>
      </c>
      <c r="C283">
        <v>-0.54530599999999996</v>
      </c>
      <c r="D283">
        <v>0.25360899999999997</v>
      </c>
      <c r="E283">
        <v>-0.72345400000000004</v>
      </c>
      <c r="F283">
        <v>-0.55279999999999996</v>
      </c>
      <c r="G283">
        <v>-73.420699999999997</v>
      </c>
      <c r="H283">
        <v>130.31829999999999</v>
      </c>
    </row>
    <row r="284" spans="1:8" x14ac:dyDescent="0.6">
      <c r="A284">
        <v>23720</v>
      </c>
      <c r="B284">
        <v>-0.33432800000000001</v>
      </c>
      <c r="C284">
        <v>-0.54518299999999997</v>
      </c>
      <c r="D284">
        <v>0.25437300000000002</v>
      </c>
      <c r="E284">
        <v>-0.72313400000000005</v>
      </c>
      <c r="F284">
        <v>-0.69540000000000002</v>
      </c>
      <c r="G284">
        <v>-73.449399999999997</v>
      </c>
      <c r="H284">
        <v>130.36670000000001</v>
      </c>
    </row>
    <row r="285" spans="1:8" x14ac:dyDescent="0.6">
      <c r="A285">
        <v>23725</v>
      </c>
      <c r="B285">
        <v>-0.33466099999999999</v>
      </c>
      <c r="C285">
        <v>-0.54502300000000004</v>
      </c>
      <c r="D285">
        <v>0.25516899999999998</v>
      </c>
      <c r="E285">
        <v>-0.72281899999999999</v>
      </c>
      <c r="F285">
        <v>-0.84919999999999995</v>
      </c>
      <c r="G285">
        <v>-73.475300000000004</v>
      </c>
      <c r="H285">
        <v>130.42160000000001</v>
      </c>
    </row>
    <row r="286" spans="1:8" x14ac:dyDescent="0.6">
      <c r="A286">
        <v>23730</v>
      </c>
      <c r="B286">
        <v>-0.33496199999999998</v>
      </c>
      <c r="C286">
        <v>-0.54485899999999998</v>
      </c>
      <c r="D286">
        <v>0.25598300000000002</v>
      </c>
      <c r="E286">
        <v>-0.72251600000000005</v>
      </c>
      <c r="F286">
        <v>-1.0178</v>
      </c>
      <c r="G286">
        <v>-73.5017</v>
      </c>
      <c r="H286">
        <v>130.49299999999999</v>
      </c>
    </row>
    <row r="287" spans="1:8" x14ac:dyDescent="0.6">
      <c r="A287">
        <v>23735</v>
      </c>
      <c r="B287">
        <v>-0.335283</v>
      </c>
      <c r="C287">
        <v>-0.54466099999999995</v>
      </c>
      <c r="D287">
        <v>0.25681399999999999</v>
      </c>
      <c r="E287">
        <v>-0.72222200000000003</v>
      </c>
      <c r="F287">
        <v>-1.1933</v>
      </c>
      <c r="G287">
        <v>-73.524799999999999</v>
      </c>
      <c r="H287">
        <v>130.56790000000001</v>
      </c>
    </row>
    <row r="288" spans="1:8" x14ac:dyDescent="0.6">
      <c r="A288">
        <v>23740</v>
      </c>
      <c r="B288">
        <v>-0.33569900000000003</v>
      </c>
      <c r="C288">
        <v>-0.54439499999999996</v>
      </c>
      <c r="D288">
        <v>0.257685</v>
      </c>
      <c r="E288">
        <v>-0.72191799999999995</v>
      </c>
      <c r="F288">
        <v>-1.367</v>
      </c>
      <c r="G288">
        <v>-73.541799999999995</v>
      </c>
      <c r="H288">
        <v>130.6283</v>
      </c>
    </row>
    <row r="289" spans="1:8" x14ac:dyDescent="0.6">
      <c r="A289">
        <v>23745</v>
      </c>
      <c r="B289">
        <v>-0.33613900000000002</v>
      </c>
      <c r="C289">
        <v>-0.54411500000000002</v>
      </c>
      <c r="D289">
        <v>0.25857599999999997</v>
      </c>
      <c r="E289">
        <v>-0.72160599999999997</v>
      </c>
      <c r="F289">
        <v>-1.5426</v>
      </c>
      <c r="G289">
        <v>-73.558300000000003</v>
      </c>
      <c r="H289">
        <v>130.6867</v>
      </c>
    </row>
    <row r="290" spans="1:8" x14ac:dyDescent="0.6">
      <c r="A290">
        <v>23750</v>
      </c>
      <c r="B290">
        <v>-0.33656199999999997</v>
      </c>
      <c r="C290">
        <v>-0.54383800000000004</v>
      </c>
      <c r="D290">
        <v>0.25946900000000001</v>
      </c>
      <c r="E290">
        <v>-0.72129699999999997</v>
      </c>
      <c r="F290">
        <v>-1.7231000000000001</v>
      </c>
      <c r="G290">
        <v>-73.575400000000002</v>
      </c>
      <c r="H290">
        <v>130.75139999999999</v>
      </c>
    </row>
    <row r="291" spans="1:8" x14ac:dyDescent="0.6">
      <c r="A291">
        <v>23755</v>
      </c>
      <c r="B291">
        <v>-0.33701100000000001</v>
      </c>
      <c r="C291">
        <v>-0.54354100000000005</v>
      </c>
      <c r="D291">
        <v>0.26036799999999999</v>
      </c>
      <c r="E291">
        <v>-0.72098799999999996</v>
      </c>
      <c r="F291">
        <v>-1.9023000000000001</v>
      </c>
      <c r="G291">
        <v>-73.590299999999999</v>
      </c>
      <c r="H291">
        <v>130.8117</v>
      </c>
    </row>
    <row r="292" spans="1:8" x14ac:dyDescent="0.6">
      <c r="A292">
        <v>23760</v>
      </c>
      <c r="B292">
        <v>-0.33748600000000001</v>
      </c>
      <c r="C292">
        <v>-0.54324399999999995</v>
      </c>
      <c r="D292">
        <v>0.26126199999999999</v>
      </c>
      <c r="E292">
        <v>-0.72066600000000003</v>
      </c>
      <c r="F292">
        <v>-2.0731999999999999</v>
      </c>
      <c r="G292">
        <v>-73.605099999999993</v>
      </c>
      <c r="H292">
        <v>130.86160000000001</v>
      </c>
    </row>
    <row r="293" spans="1:8" x14ac:dyDescent="0.6">
      <c r="A293">
        <v>23765</v>
      </c>
      <c r="B293">
        <v>-0.33798800000000001</v>
      </c>
      <c r="C293">
        <v>-0.54294399999999998</v>
      </c>
      <c r="D293">
        <v>0.262156</v>
      </c>
      <c r="E293">
        <v>-0.72033100000000005</v>
      </c>
      <c r="F293">
        <v>-2.2366000000000001</v>
      </c>
      <c r="G293">
        <v>-73.619699999999995</v>
      </c>
      <c r="H293">
        <v>130.90129999999999</v>
      </c>
    </row>
    <row r="294" spans="1:8" x14ac:dyDescent="0.6">
      <c r="A294">
        <v>23770</v>
      </c>
      <c r="B294">
        <v>-0.338476</v>
      </c>
      <c r="C294">
        <v>-0.54267299999999996</v>
      </c>
      <c r="D294">
        <v>0.26303700000000002</v>
      </c>
      <c r="E294">
        <v>-0.71998600000000001</v>
      </c>
      <c r="F294">
        <v>-2.395</v>
      </c>
      <c r="G294">
        <v>-73.637100000000004</v>
      </c>
      <c r="H294">
        <v>130.9383</v>
      </c>
    </row>
    <row r="295" spans="1:8" x14ac:dyDescent="0.6">
      <c r="A295">
        <v>23775</v>
      </c>
      <c r="B295">
        <v>-0.33898699999999998</v>
      </c>
      <c r="C295">
        <v>-0.54241700000000004</v>
      </c>
      <c r="D295">
        <v>0.26391399999999998</v>
      </c>
      <c r="E295">
        <v>-0.71961699999999995</v>
      </c>
      <c r="F295">
        <v>-2.5426000000000002</v>
      </c>
      <c r="G295">
        <v>-73.656499999999994</v>
      </c>
      <c r="H295">
        <v>130.96270000000001</v>
      </c>
    </row>
    <row r="296" spans="1:8" x14ac:dyDescent="0.6">
      <c r="A296">
        <v>23780</v>
      </c>
      <c r="B296">
        <v>-0.33962599999999998</v>
      </c>
      <c r="C296">
        <v>-0.54212400000000005</v>
      </c>
      <c r="D296">
        <v>0.26482299999999998</v>
      </c>
      <c r="E296">
        <v>-0.71920200000000001</v>
      </c>
      <c r="F296">
        <v>-2.6703999999999999</v>
      </c>
      <c r="G296">
        <v>-73.673500000000004</v>
      </c>
      <c r="H296">
        <v>130.9521</v>
      </c>
    </row>
    <row r="297" spans="1:8" x14ac:dyDescent="0.6">
      <c r="A297">
        <v>23785</v>
      </c>
      <c r="B297">
        <v>-0.340281</v>
      </c>
      <c r="C297">
        <v>-0.54185499999999998</v>
      </c>
      <c r="D297">
        <v>0.26572800000000002</v>
      </c>
      <c r="E297">
        <v>-0.71876200000000001</v>
      </c>
      <c r="F297">
        <v>-2.7879</v>
      </c>
      <c r="G297">
        <v>-73.6935</v>
      </c>
      <c r="H297">
        <v>130.9298</v>
      </c>
    </row>
    <row r="298" spans="1:8" x14ac:dyDescent="0.6">
      <c r="A298">
        <v>23790</v>
      </c>
      <c r="B298">
        <v>-0.34087400000000001</v>
      </c>
      <c r="C298">
        <v>-0.54164500000000004</v>
      </c>
      <c r="D298">
        <v>0.26658500000000002</v>
      </c>
      <c r="E298">
        <v>-0.71832200000000002</v>
      </c>
      <c r="F298">
        <v>-2.8975</v>
      </c>
      <c r="G298">
        <v>-73.718100000000007</v>
      </c>
      <c r="H298">
        <v>130.90960000000001</v>
      </c>
    </row>
    <row r="299" spans="1:8" x14ac:dyDescent="0.6">
      <c r="A299">
        <v>23795</v>
      </c>
      <c r="B299">
        <v>-0.34148400000000001</v>
      </c>
      <c r="C299">
        <v>-0.54144999999999999</v>
      </c>
      <c r="D299">
        <v>0.26743600000000001</v>
      </c>
      <c r="E299">
        <v>-0.717862</v>
      </c>
      <c r="F299">
        <v>-2.9977</v>
      </c>
      <c r="G299">
        <v>-73.744600000000005</v>
      </c>
      <c r="H299">
        <v>130.87889999999999</v>
      </c>
    </row>
    <row r="300" spans="1:8" x14ac:dyDescent="0.6">
      <c r="A300">
        <v>23799</v>
      </c>
      <c r="B300">
        <v>-0.34215400000000001</v>
      </c>
      <c r="C300">
        <v>-0.54123399999999999</v>
      </c>
      <c r="D300">
        <v>0.268285</v>
      </c>
      <c r="E300">
        <v>-0.71738900000000005</v>
      </c>
      <c r="F300">
        <v>-3.0844</v>
      </c>
      <c r="G300">
        <v>-73.768600000000006</v>
      </c>
      <c r="H300">
        <v>130.8289</v>
      </c>
    </row>
    <row r="301" spans="1:8" x14ac:dyDescent="0.6">
      <c r="A301">
        <v>23804</v>
      </c>
      <c r="B301">
        <v>-0.34283400000000003</v>
      </c>
      <c r="C301">
        <v>-0.54103699999999999</v>
      </c>
      <c r="D301">
        <v>0.26912599999999998</v>
      </c>
      <c r="E301">
        <v>-0.71689800000000004</v>
      </c>
      <c r="F301">
        <v>-3.1621000000000001</v>
      </c>
      <c r="G301">
        <v>-73.794600000000003</v>
      </c>
      <c r="H301">
        <v>130.7696</v>
      </c>
    </row>
    <row r="302" spans="1:8" x14ac:dyDescent="0.6">
      <c r="A302">
        <v>23809</v>
      </c>
      <c r="B302">
        <v>-0.34359099999999998</v>
      </c>
      <c r="C302">
        <v>-0.54082600000000003</v>
      </c>
      <c r="D302">
        <v>0.269984</v>
      </c>
      <c r="E302">
        <v>-0.71637200000000001</v>
      </c>
      <c r="F302">
        <v>-3.2254</v>
      </c>
      <c r="G302">
        <v>-73.820499999999996</v>
      </c>
      <c r="H302">
        <v>130.6866</v>
      </c>
    </row>
    <row r="303" spans="1:8" x14ac:dyDescent="0.6">
      <c r="A303">
        <v>23814</v>
      </c>
      <c r="B303">
        <v>-0.34435100000000002</v>
      </c>
      <c r="C303">
        <v>-0.54064699999999999</v>
      </c>
      <c r="D303">
        <v>0.27082899999999999</v>
      </c>
      <c r="E303">
        <v>-0.71582299999999999</v>
      </c>
      <c r="F303">
        <v>-3.2772999999999999</v>
      </c>
      <c r="G303">
        <v>-73.849699999999999</v>
      </c>
      <c r="H303">
        <v>130.59309999999999</v>
      </c>
    </row>
    <row r="304" spans="1:8" x14ac:dyDescent="0.6">
      <c r="A304">
        <v>23819</v>
      </c>
      <c r="B304">
        <v>-0.34504899999999999</v>
      </c>
      <c r="C304">
        <v>-0.54053700000000005</v>
      </c>
      <c r="D304">
        <v>0.27162799999999998</v>
      </c>
      <c r="E304">
        <v>-0.71526699999999999</v>
      </c>
      <c r="F304">
        <v>-3.3199000000000001</v>
      </c>
      <c r="G304">
        <v>-73.885000000000005</v>
      </c>
      <c r="H304">
        <v>130.50020000000001</v>
      </c>
    </row>
    <row r="305" spans="1:8" x14ac:dyDescent="0.6">
      <c r="A305">
        <v>23824</v>
      </c>
      <c r="B305">
        <v>-0.34574700000000003</v>
      </c>
      <c r="C305">
        <v>-0.54044700000000001</v>
      </c>
      <c r="D305">
        <v>0.27241199999999999</v>
      </c>
      <c r="E305">
        <v>-0.71469899999999997</v>
      </c>
      <c r="F305">
        <v>-3.3532999999999999</v>
      </c>
      <c r="G305">
        <v>-73.921999999999997</v>
      </c>
      <c r="H305">
        <v>130.39920000000001</v>
      </c>
    </row>
    <row r="306" spans="1:8" x14ac:dyDescent="0.6">
      <c r="A306">
        <v>23829</v>
      </c>
      <c r="B306">
        <v>-0.34646900000000003</v>
      </c>
      <c r="C306">
        <v>-0.54036300000000004</v>
      </c>
      <c r="D306">
        <v>0.27319399999999999</v>
      </c>
      <c r="E306">
        <v>-0.71411500000000006</v>
      </c>
      <c r="F306">
        <v>-3.3784000000000001</v>
      </c>
      <c r="G306">
        <v>-73.959900000000005</v>
      </c>
      <c r="H306">
        <v>130.2878</v>
      </c>
    </row>
    <row r="307" spans="1:8" x14ac:dyDescent="0.6">
      <c r="A307">
        <v>23834</v>
      </c>
      <c r="B307">
        <v>-0.347192</v>
      </c>
      <c r="C307">
        <v>-0.54028699999999996</v>
      </c>
      <c r="D307">
        <v>0.27395399999999998</v>
      </c>
      <c r="E307">
        <v>-0.71353</v>
      </c>
      <c r="F307">
        <v>-3.3944999999999999</v>
      </c>
      <c r="G307">
        <v>-73.997699999999995</v>
      </c>
      <c r="H307">
        <v>130.16900000000001</v>
      </c>
    </row>
    <row r="308" spans="1:8" x14ac:dyDescent="0.6">
      <c r="A308">
        <v>23839</v>
      </c>
      <c r="B308">
        <v>-0.34784500000000002</v>
      </c>
      <c r="C308">
        <v>-0.54025800000000002</v>
      </c>
      <c r="D308">
        <v>0.274677</v>
      </c>
      <c r="E308">
        <v>-0.71295600000000003</v>
      </c>
      <c r="F308">
        <v>-3.4104999999999999</v>
      </c>
      <c r="G308">
        <v>-74.039100000000005</v>
      </c>
      <c r="H308">
        <v>130.0599</v>
      </c>
    </row>
    <row r="309" spans="1:8" x14ac:dyDescent="0.6">
      <c r="A309">
        <v>23844</v>
      </c>
      <c r="B309">
        <v>-0.34849200000000002</v>
      </c>
      <c r="C309">
        <v>-0.54023299999999996</v>
      </c>
      <c r="D309">
        <v>0.27538400000000002</v>
      </c>
      <c r="E309">
        <v>-0.71238500000000005</v>
      </c>
      <c r="F309">
        <v>-3.4220999999999999</v>
      </c>
      <c r="G309">
        <v>-74.080200000000005</v>
      </c>
      <c r="H309">
        <v>129.94839999999999</v>
      </c>
    </row>
    <row r="310" spans="1:8" x14ac:dyDescent="0.6">
      <c r="A310">
        <v>23849</v>
      </c>
      <c r="B310">
        <v>-0.34919499999999998</v>
      </c>
      <c r="C310">
        <v>-0.54017599999999999</v>
      </c>
      <c r="D310">
        <v>0.27610200000000001</v>
      </c>
      <c r="E310">
        <v>-0.71180600000000005</v>
      </c>
      <c r="F310">
        <v>-3.4272</v>
      </c>
      <c r="G310">
        <v>-74.118099999999998</v>
      </c>
      <c r="H310">
        <v>129.8237</v>
      </c>
    </row>
    <row r="311" spans="1:8" x14ac:dyDescent="0.6">
      <c r="A311">
        <v>23854</v>
      </c>
      <c r="B311">
        <v>-0.34988599999999997</v>
      </c>
      <c r="C311">
        <v>-0.54011100000000001</v>
      </c>
      <c r="D311">
        <v>0.276808</v>
      </c>
      <c r="E311">
        <v>-0.71124200000000004</v>
      </c>
      <c r="F311">
        <v>-3.4340000000000002</v>
      </c>
      <c r="G311">
        <v>-74.154600000000002</v>
      </c>
      <c r="H311">
        <v>129.703</v>
      </c>
    </row>
    <row r="312" spans="1:8" x14ac:dyDescent="0.6">
      <c r="A312">
        <v>23859</v>
      </c>
      <c r="B312">
        <v>-0.35053800000000002</v>
      </c>
      <c r="C312">
        <v>-0.54006699999999996</v>
      </c>
      <c r="D312">
        <v>0.27748800000000001</v>
      </c>
      <c r="E312">
        <v>-0.71068900000000002</v>
      </c>
      <c r="F312">
        <v>-3.4396</v>
      </c>
      <c r="G312">
        <v>-74.191900000000004</v>
      </c>
      <c r="H312">
        <v>129.58699999999999</v>
      </c>
    </row>
    <row r="313" spans="1:8" x14ac:dyDescent="0.6">
      <c r="A313">
        <v>23864</v>
      </c>
      <c r="B313">
        <v>-0.35117199999999998</v>
      </c>
      <c r="C313">
        <v>-0.540022</v>
      </c>
      <c r="D313">
        <v>0.27815699999999999</v>
      </c>
      <c r="E313">
        <v>-0.71014900000000003</v>
      </c>
      <c r="F313">
        <v>-3.4477000000000002</v>
      </c>
      <c r="G313">
        <v>-74.228499999999997</v>
      </c>
      <c r="H313">
        <v>129.4761</v>
      </c>
    </row>
    <row r="314" spans="1:8" x14ac:dyDescent="0.6">
      <c r="A314">
        <v>23869</v>
      </c>
      <c r="B314">
        <v>-0.35182999999999998</v>
      </c>
      <c r="C314">
        <v>-0.53994399999999998</v>
      </c>
      <c r="D314">
        <v>0.27878700000000001</v>
      </c>
      <c r="E314">
        <v>-0.70963399999999999</v>
      </c>
      <c r="F314">
        <v>-3.444</v>
      </c>
      <c r="G314">
        <v>-74.259</v>
      </c>
      <c r="H314">
        <v>129.35419999999999</v>
      </c>
    </row>
    <row r="315" spans="1:8" x14ac:dyDescent="0.6">
      <c r="A315">
        <v>23874</v>
      </c>
      <c r="B315">
        <v>-0.35247899999999999</v>
      </c>
      <c r="C315">
        <v>-0.53985799999999995</v>
      </c>
      <c r="D315">
        <v>0.279395</v>
      </c>
      <c r="E315">
        <v>-0.70913899999999996</v>
      </c>
      <c r="F315">
        <v>-3.4386999999999999</v>
      </c>
      <c r="G315">
        <v>-74.287000000000006</v>
      </c>
      <c r="H315">
        <v>129.23349999999999</v>
      </c>
    </row>
    <row r="316" spans="1:8" x14ac:dyDescent="0.6">
      <c r="A316">
        <v>23879</v>
      </c>
      <c r="B316">
        <v>-0.35319200000000001</v>
      </c>
      <c r="C316">
        <v>-0.539713</v>
      </c>
      <c r="D316">
        <v>0.28002700000000003</v>
      </c>
      <c r="E316">
        <v>-0.70864499999999997</v>
      </c>
      <c r="F316">
        <v>-3.4336000000000002</v>
      </c>
      <c r="G316">
        <v>-74.3095</v>
      </c>
      <c r="H316">
        <v>129.1046</v>
      </c>
    </row>
    <row r="317" spans="1:8" x14ac:dyDescent="0.6">
      <c r="A317">
        <v>23884</v>
      </c>
      <c r="B317">
        <v>-0.35389799999999999</v>
      </c>
      <c r="C317">
        <v>-0.53953899999999999</v>
      </c>
      <c r="D317">
        <v>0.28064699999999998</v>
      </c>
      <c r="E317">
        <v>-0.708179</v>
      </c>
      <c r="F317">
        <v>-3.4329000000000001</v>
      </c>
      <c r="G317">
        <v>-74.327699999999993</v>
      </c>
      <c r="H317">
        <v>128.98169999999999</v>
      </c>
    </row>
    <row r="318" spans="1:8" x14ac:dyDescent="0.6">
      <c r="A318">
        <v>23888</v>
      </c>
      <c r="B318">
        <v>-0.35461399999999998</v>
      </c>
      <c r="C318">
        <v>-0.539354</v>
      </c>
      <c r="D318">
        <v>0.28127799999999997</v>
      </c>
      <c r="E318">
        <v>-0.70771300000000004</v>
      </c>
      <c r="F318">
        <v>-3.4348000000000001</v>
      </c>
      <c r="G318">
        <v>-74.345200000000006</v>
      </c>
      <c r="H318">
        <v>128.8596</v>
      </c>
    </row>
    <row r="319" spans="1:8" x14ac:dyDescent="0.6">
      <c r="A319">
        <v>23893</v>
      </c>
      <c r="B319">
        <v>-0.35531600000000002</v>
      </c>
      <c r="C319">
        <v>-0.53915000000000002</v>
      </c>
      <c r="D319">
        <v>0.28190999999999999</v>
      </c>
      <c r="E319">
        <v>-0.707264</v>
      </c>
      <c r="F319">
        <v>-3.4447999999999999</v>
      </c>
      <c r="G319">
        <v>-74.360500000000002</v>
      </c>
      <c r="H319">
        <v>128.7466</v>
      </c>
    </row>
    <row r="320" spans="1:8" x14ac:dyDescent="0.6">
      <c r="A320">
        <v>23898</v>
      </c>
      <c r="B320">
        <v>-0.35593000000000002</v>
      </c>
      <c r="C320">
        <v>-0.53901299999999996</v>
      </c>
      <c r="D320">
        <v>0.28247299999999997</v>
      </c>
      <c r="E320">
        <v>-0.70683499999999999</v>
      </c>
      <c r="F320">
        <v>-3.4468000000000001</v>
      </c>
      <c r="G320">
        <v>-74.3797</v>
      </c>
      <c r="H320">
        <v>128.64009999999999</v>
      </c>
    </row>
    <row r="321" spans="1:8" x14ac:dyDescent="0.6">
      <c r="A321">
        <v>23903</v>
      </c>
      <c r="B321">
        <v>-0.35654400000000003</v>
      </c>
      <c r="C321">
        <v>-0.53888800000000003</v>
      </c>
      <c r="D321">
        <v>0.28303400000000001</v>
      </c>
      <c r="E321">
        <v>-0.70639600000000002</v>
      </c>
      <c r="F321">
        <v>-3.4458000000000002</v>
      </c>
      <c r="G321">
        <v>-74.400499999999994</v>
      </c>
      <c r="H321">
        <v>128.5307</v>
      </c>
    </row>
    <row r="322" spans="1:8" x14ac:dyDescent="0.6">
      <c r="A322">
        <v>23908</v>
      </c>
      <c r="B322">
        <v>-0.35722100000000001</v>
      </c>
      <c r="C322">
        <v>-0.53874</v>
      </c>
      <c r="D322">
        <v>0.28362799999999999</v>
      </c>
      <c r="E322">
        <v>-0.705928</v>
      </c>
      <c r="F322">
        <v>-3.4392999999999998</v>
      </c>
      <c r="G322">
        <v>-74.420699999999997</v>
      </c>
      <c r="H322">
        <v>128.4068</v>
      </c>
    </row>
    <row r="323" spans="1:8" x14ac:dyDescent="0.6">
      <c r="A323">
        <v>23913</v>
      </c>
      <c r="B323">
        <v>-0.35789900000000002</v>
      </c>
      <c r="C323">
        <v>-0.53859900000000005</v>
      </c>
      <c r="D323">
        <v>0.28421800000000003</v>
      </c>
      <c r="E323">
        <v>-0.70545500000000005</v>
      </c>
      <c r="F323">
        <v>-3.4297</v>
      </c>
      <c r="G323">
        <v>-74.441699999999997</v>
      </c>
      <c r="H323">
        <v>128.28</v>
      </c>
    </row>
    <row r="324" spans="1:8" x14ac:dyDescent="0.6">
      <c r="A324">
        <v>23918</v>
      </c>
      <c r="B324">
        <v>-0.358574</v>
      </c>
      <c r="C324">
        <v>-0.53845900000000002</v>
      </c>
      <c r="D324">
        <v>0.28481000000000001</v>
      </c>
      <c r="E324">
        <v>-0.70498000000000005</v>
      </c>
      <c r="F324">
        <v>-3.4211</v>
      </c>
      <c r="G324">
        <v>-74.462900000000005</v>
      </c>
      <c r="H324">
        <v>128.15430000000001</v>
      </c>
    </row>
    <row r="325" spans="1:8" x14ac:dyDescent="0.6">
      <c r="A325">
        <v>23923</v>
      </c>
      <c r="B325">
        <v>-0.359151</v>
      </c>
      <c r="C325">
        <v>-0.53836099999999998</v>
      </c>
      <c r="D325">
        <v>0.285385</v>
      </c>
      <c r="E325">
        <v>-0.70452899999999996</v>
      </c>
      <c r="F325">
        <v>-3.4272999999999998</v>
      </c>
      <c r="G325">
        <v>-74.487899999999996</v>
      </c>
      <c r="H325">
        <v>128.05439999999999</v>
      </c>
    </row>
    <row r="326" spans="1:8" x14ac:dyDescent="0.6">
      <c r="A326">
        <v>23928</v>
      </c>
      <c r="B326">
        <v>-0.35972399999999999</v>
      </c>
      <c r="C326">
        <v>-0.53823600000000005</v>
      </c>
      <c r="D326">
        <v>0.28596199999999999</v>
      </c>
      <c r="E326">
        <v>-0.704098</v>
      </c>
      <c r="F326">
        <v>-3.4411999999999998</v>
      </c>
      <c r="G326">
        <v>-74.509900000000002</v>
      </c>
      <c r="H326">
        <v>127.9624</v>
      </c>
    </row>
    <row r="327" spans="1:8" x14ac:dyDescent="0.6">
      <c r="A327">
        <v>23933</v>
      </c>
      <c r="B327">
        <v>-0.36046099999999998</v>
      </c>
      <c r="C327">
        <v>-0.53798699999999999</v>
      </c>
      <c r="D327">
        <v>0.28658899999999998</v>
      </c>
      <c r="E327">
        <v>-0.70365699999999998</v>
      </c>
      <c r="F327">
        <v>-3.4472</v>
      </c>
      <c r="G327">
        <v>-74.520099999999999</v>
      </c>
      <c r="H327">
        <v>127.842</v>
      </c>
    </row>
    <row r="328" spans="1:8" x14ac:dyDescent="0.6">
      <c r="A328">
        <v>23938</v>
      </c>
      <c r="B328">
        <v>-0.36120200000000002</v>
      </c>
      <c r="C328">
        <v>-0.53773300000000002</v>
      </c>
      <c r="D328">
        <v>0.287213</v>
      </c>
      <c r="E328">
        <v>-0.70321599999999995</v>
      </c>
      <c r="F328">
        <v>-3.452</v>
      </c>
      <c r="G328">
        <v>-74.529700000000005</v>
      </c>
      <c r="H328">
        <v>127.7201</v>
      </c>
    </row>
    <row r="329" spans="1:8" x14ac:dyDescent="0.6">
      <c r="A329">
        <v>23943</v>
      </c>
      <c r="B329">
        <v>-0.36186800000000002</v>
      </c>
      <c r="C329">
        <v>-0.53751099999999996</v>
      </c>
      <c r="D329">
        <v>0.2878</v>
      </c>
      <c r="E329">
        <v>-0.70280299999999996</v>
      </c>
      <c r="F329">
        <v>-3.4615999999999998</v>
      </c>
      <c r="G329">
        <v>-74.540700000000001</v>
      </c>
      <c r="H329">
        <v>127.61360000000001</v>
      </c>
    </row>
    <row r="330" spans="1:8" x14ac:dyDescent="0.6">
      <c r="A330">
        <v>23948</v>
      </c>
      <c r="B330">
        <v>-0.36253200000000002</v>
      </c>
      <c r="C330">
        <v>-0.53729300000000002</v>
      </c>
      <c r="D330">
        <v>0.288387</v>
      </c>
      <c r="E330">
        <v>-0.70238699999999998</v>
      </c>
      <c r="F330">
        <v>-3.4712999999999998</v>
      </c>
      <c r="G330">
        <v>-74.552300000000002</v>
      </c>
      <c r="H330">
        <v>127.5073</v>
      </c>
    </row>
    <row r="331" spans="1:8" x14ac:dyDescent="0.6">
      <c r="A331">
        <v>23953</v>
      </c>
      <c r="B331">
        <v>-0.363207</v>
      </c>
      <c r="C331">
        <v>-0.53706200000000004</v>
      </c>
      <c r="D331">
        <v>0.288991</v>
      </c>
      <c r="E331">
        <v>-0.70196599999999998</v>
      </c>
      <c r="F331">
        <v>-3.4845000000000002</v>
      </c>
      <c r="G331">
        <v>-74.563500000000005</v>
      </c>
      <c r="H331">
        <v>127.4019</v>
      </c>
    </row>
    <row r="332" spans="1:8" x14ac:dyDescent="0.6">
      <c r="A332">
        <v>23958</v>
      </c>
      <c r="B332">
        <v>-0.36387399999999998</v>
      </c>
      <c r="C332">
        <v>-0.53683199999999998</v>
      </c>
      <c r="D332">
        <v>0.289605</v>
      </c>
      <c r="E332">
        <v>-0.70154399999999995</v>
      </c>
      <c r="F332">
        <v>-3.5030000000000001</v>
      </c>
      <c r="G332">
        <v>-74.575500000000005</v>
      </c>
      <c r="H332">
        <v>127.3018</v>
      </c>
    </row>
    <row r="333" spans="1:8" x14ac:dyDescent="0.6">
      <c r="A333">
        <v>23963</v>
      </c>
      <c r="B333">
        <v>-0.36449799999999999</v>
      </c>
      <c r="C333">
        <v>-0.536636</v>
      </c>
      <c r="D333">
        <v>0.29019699999999998</v>
      </c>
      <c r="E333">
        <v>-0.701125</v>
      </c>
      <c r="F333">
        <v>-3.52</v>
      </c>
      <c r="G333">
        <v>-74.590299999999999</v>
      </c>
      <c r="H333">
        <v>127.20610000000001</v>
      </c>
    </row>
    <row r="334" spans="1:8" x14ac:dyDescent="0.6">
      <c r="A334">
        <v>23968</v>
      </c>
      <c r="B334">
        <v>-0.36512600000000001</v>
      </c>
      <c r="C334">
        <v>-0.53644099999999995</v>
      </c>
      <c r="D334">
        <v>0.29079100000000002</v>
      </c>
      <c r="E334">
        <v>-0.70070100000000002</v>
      </c>
      <c r="F334">
        <v>-3.5360999999999998</v>
      </c>
      <c r="G334">
        <v>-74.605400000000003</v>
      </c>
      <c r="H334">
        <v>127.10890000000001</v>
      </c>
    </row>
    <row r="335" spans="1:8" x14ac:dyDescent="0.6">
      <c r="A335">
        <v>23973</v>
      </c>
      <c r="B335">
        <v>-0.36580099999999999</v>
      </c>
      <c r="C335">
        <v>-0.53623399999999999</v>
      </c>
      <c r="D335">
        <v>0.29138700000000001</v>
      </c>
      <c r="E335">
        <v>-0.70026100000000002</v>
      </c>
      <c r="F335">
        <v>-3.5406</v>
      </c>
      <c r="G335">
        <v>-74.619399999999999</v>
      </c>
      <c r="H335">
        <v>126.9954</v>
      </c>
    </row>
    <row r="336" spans="1:8" x14ac:dyDescent="0.6">
      <c r="A336">
        <v>23977</v>
      </c>
      <c r="B336">
        <v>-0.36648399999999998</v>
      </c>
      <c r="C336">
        <v>-0.53602700000000003</v>
      </c>
      <c r="D336">
        <v>0.29197400000000001</v>
      </c>
      <c r="E336">
        <v>-0.69981700000000002</v>
      </c>
      <c r="F336">
        <v>-3.5402</v>
      </c>
      <c r="G336">
        <v>-74.633099999999999</v>
      </c>
      <c r="H336">
        <v>126.8767</v>
      </c>
    </row>
    <row r="337" spans="1:8" x14ac:dyDescent="0.6">
      <c r="A337">
        <v>23982</v>
      </c>
      <c r="B337">
        <v>-0.36715500000000001</v>
      </c>
      <c r="C337">
        <v>-0.53582399999999997</v>
      </c>
      <c r="D337">
        <v>0.29252499999999998</v>
      </c>
      <c r="E337">
        <v>-0.69938999999999996</v>
      </c>
      <c r="F337">
        <v>-3.5318000000000001</v>
      </c>
      <c r="G337">
        <v>-74.645099999999999</v>
      </c>
      <c r="H337">
        <v>126.7543</v>
      </c>
    </row>
    <row r="338" spans="1:8" x14ac:dyDescent="0.6">
      <c r="A338">
        <v>23987</v>
      </c>
      <c r="B338">
        <v>-0.36783700000000003</v>
      </c>
      <c r="C338">
        <v>-0.535609</v>
      </c>
      <c r="D338">
        <v>0.293072</v>
      </c>
      <c r="E338">
        <v>-0.698967</v>
      </c>
      <c r="F338">
        <v>-3.5219</v>
      </c>
      <c r="G338">
        <v>-74.6554</v>
      </c>
      <c r="H338">
        <v>126.62949999999999</v>
      </c>
    </row>
    <row r="339" spans="1:8" x14ac:dyDescent="0.6">
      <c r="A339">
        <v>23992</v>
      </c>
      <c r="B339">
        <v>-0.368564</v>
      </c>
      <c r="C339">
        <v>-0.53536399999999995</v>
      </c>
      <c r="D339">
        <v>0.29363899999999998</v>
      </c>
      <c r="E339">
        <v>-0.69853399999999999</v>
      </c>
      <c r="F339">
        <v>-3.5106000000000002</v>
      </c>
      <c r="G339">
        <v>-74.663600000000002</v>
      </c>
      <c r="H339">
        <v>126.4971</v>
      </c>
    </row>
    <row r="340" spans="1:8" x14ac:dyDescent="0.6">
      <c r="A340">
        <v>23997</v>
      </c>
      <c r="B340">
        <v>-0.36930099999999999</v>
      </c>
      <c r="C340">
        <v>-0.53508999999999995</v>
      </c>
      <c r="D340">
        <v>0.29421199999999997</v>
      </c>
      <c r="E340">
        <v>-0.69811299999999998</v>
      </c>
      <c r="F340">
        <v>-3.5043000000000002</v>
      </c>
      <c r="G340">
        <v>-74.668599999999998</v>
      </c>
      <c r="H340">
        <v>126.3682</v>
      </c>
    </row>
    <row r="341" spans="1:8" x14ac:dyDescent="0.6">
      <c r="A341">
        <v>24002</v>
      </c>
      <c r="B341">
        <v>-0.37010999999999999</v>
      </c>
      <c r="C341">
        <v>-0.53475099999999998</v>
      </c>
      <c r="D341">
        <v>0.29483599999999999</v>
      </c>
      <c r="E341">
        <v>-0.69768200000000002</v>
      </c>
      <c r="F341">
        <v>-3.5047000000000001</v>
      </c>
      <c r="G341">
        <v>-74.6691</v>
      </c>
      <c r="H341">
        <v>126.23439999999999</v>
      </c>
    </row>
    <row r="342" spans="1:8" x14ac:dyDescent="0.6">
      <c r="A342">
        <v>24007</v>
      </c>
      <c r="B342">
        <v>-0.37092399999999998</v>
      </c>
      <c r="C342">
        <v>-0.53440200000000004</v>
      </c>
      <c r="D342">
        <v>0.29546299999999998</v>
      </c>
      <c r="E342">
        <v>-0.69725099999999995</v>
      </c>
      <c r="F342">
        <v>-3.5066000000000002</v>
      </c>
      <c r="G342">
        <v>-74.668800000000005</v>
      </c>
      <c r="H342">
        <v>126.10129999999999</v>
      </c>
    </row>
    <row r="343" spans="1:8" x14ac:dyDescent="0.6">
      <c r="A343">
        <v>24012</v>
      </c>
      <c r="B343">
        <v>-0.371751</v>
      </c>
      <c r="C343">
        <v>-0.53403900000000004</v>
      </c>
      <c r="D343">
        <v>0.29608699999999999</v>
      </c>
      <c r="E343">
        <v>-0.69682299999999997</v>
      </c>
      <c r="F343">
        <v>-3.5066000000000002</v>
      </c>
      <c r="G343">
        <v>-74.666700000000006</v>
      </c>
      <c r="H343">
        <v>125.965</v>
      </c>
    </row>
    <row r="344" spans="1:8" x14ac:dyDescent="0.6">
      <c r="A344">
        <v>24017</v>
      </c>
      <c r="B344">
        <v>-0.37257600000000002</v>
      </c>
      <c r="C344">
        <v>-0.53368199999999999</v>
      </c>
      <c r="D344">
        <v>0.29672100000000001</v>
      </c>
      <c r="E344">
        <v>-0.69638699999999998</v>
      </c>
      <c r="F344">
        <v>-3.5087000000000002</v>
      </c>
      <c r="G344">
        <v>-74.6661</v>
      </c>
      <c r="H344">
        <v>125.8302</v>
      </c>
    </row>
    <row r="345" spans="1:8" x14ac:dyDescent="0.6">
      <c r="A345">
        <v>24022</v>
      </c>
      <c r="B345">
        <v>-0.37337599999999999</v>
      </c>
      <c r="C345">
        <v>-0.53335600000000005</v>
      </c>
      <c r="D345">
        <v>0.29735</v>
      </c>
      <c r="E345">
        <v>-0.69594</v>
      </c>
      <c r="F345">
        <v>-3.5093000000000001</v>
      </c>
      <c r="G345">
        <v>-74.668999999999997</v>
      </c>
      <c r="H345">
        <v>125.69670000000001</v>
      </c>
    </row>
    <row r="346" spans="1:8" x14ac:dyDescent="0.6">
      <c r="A346">
        <v>24027</v>
      </c>
      <c r="B346">
        <v>-0.37417099999999998</v>
      </c>
      <c r="C346">
        <v>-0.53304200000000002</v>
      </c>
      <c r="D346">
        <v>0.29799599999999998</v>
      </c>
      <c r="E346">
        <v>-0.69547700000000001</v>
      </c>
      <c r="F346">
        <v>-3.5131999999999999</v>
      </c>
      <c r="G346">
        <v>-74.674499999999995</v>
      </c>
      <c r="H346">
        <v>125.5654</v>
      </c>
    </row>
    <row r="347" spans="1:8" x14ac:dyDescent="0.6">
      <c r="A347">
        <v>24032</v>
      </c>
      <c r="B347">
        <v>-0.37496800000000002</v>
      </c>
      <c r="C347">
        <v>-0.53274699999999997</v>
      </c>
      <c r="D347">
        <v>0.29865399999999998</v>
      </c>
      <c r="E347">
        <v>-0.69499200000000005</v>
      </c>
      <c r="F347">
        <v>-3.5146000000000002</v>
      </c>
      <c r="G347">
        <v>-74.683300000000003</v>
      </c>
      <c r="H347">
        <v>125.4303</v>
      </c>
    </row>
    <row r="348" spans="1:8" x14ac:dyDescent="0.6">
      <c r="A348">
        <v>24037</v>
      </c>
      <c r="B348">
        <v>-0.37576399999999999</v>
      </c>
      <c r="C348">
        <v>-0.53245699999999996</v>
      </c>
      <c r="D348">
        <v>0.299313</v>
      </c>
      <c r="E348">
        <v>-0.69450100000000003</v>
      </c>
      <c r="F348">
        <v>-3.5148999999999999</v>
      </c>
      <c r="G348">
        <v>-74.692899999999995</v>
      </c>
      <c r="H348">
        <v>125.2941</v>
      </c>
    </row>
    <row r="349" spans="1:8" x14ac:dyDescent="0.6">
      <c r="A349">
        <v>24042</v>
      </c>
      <c r="B349">
        <v>-0.376531</v>
      </c>
      <c r="C349">
        <v>-0.53217700000000001</v>
      </c>
      <c r="D349">
        <v>0.29996400000000001</v>
      </c>
      <c r="E349">
        <v>-0.69401800000000002</v>
      </c>
      <c r="F349">
        <v>-3.5196000000000001</v>
      </c>
      <c r="G349">
        <v>-74.703299999999999</v>
      </c>
      <c r="H349">
        <v>125.1656</v>
      </c>
    </row>
    <row r="350" spans="1:8" x14ac:dyDescent="0.6">
      <c r="A350">
        <v>24047</v>
      </c>
      <c r="B350">
        <v>-0.37729800000000002</v>
      </c>
      <c r="C350">
        <v>-0.53188999999999997</v>
      </c>
      <c r="D350">
        <v>0.30061199999999999</v>
      </c>
      <c r="E350">
        <v>-0.69354199999999999</v>
      </c>
      <c r="F350">
        <v>-3.5249000000000001</v>
      </c>
      <c r="G350">
        <v>-74.712599999999995</v>
      </c>
      <c r="H350">
        <v>125.0381</v>
      </c>
    </row>
    <row r="351" spans="1:8" x14ac:dyDescent="0.6">
      <c r="A351">
        <v>24052</v>
      </c>
      <c r="B351">
        <v>-0.37807299999999999</v>
      </c>
      <c r="C351">
        <v>-0.53158300000000003</v>
      </c>
      <c r="D351">
        <v>0.30123100000000003</v>
      </c>
      <c r="E351">
        <v>-0.69308599999999998</v>
      </c>
      <c r="F351">
        <v>-3.5243000000000002</v>
      </c>
      <c r="G351">
        <v>-74.7179</v>
      </c>
      <c r="H351">
        <v>124.9062</v>
      </c>
    </row>
    <row r="352" spans="1:8" x14ac:dyDescent="0.6">
      <c r="A352">
        <v>24057</v>
      </c>
      <c r="B352">
        <v>-0.37884400000000001</v>
      </c>
      <c r="C352">
        <v>-0.53125900000000004</v>
      </c>
      <c r="D352">
        <v>0.30182900000000001</v>
      </c>
      <c r="E352">
        <v>-0.69265299999999996</v>
      </c>
      <c r="F352">
        <v>-3.5230999999999999</v>
      </c>
      <c r="G352">
        <v>-74.719800000000006</v>
      </c>
      <c r="H352">
        <v>124.77589999999999</v>
      </c>
    </row>
    <row r="353" spans="1:8" x14ac:dyDescent="0.6">
      <c r="A353">
        <v>24062</v>
      </c>
      <c r="B353">
        <v>-0.37960500000000003</v>
      </c>
      <c r="C353">
        <v>-0.53091299999999997</v>
      </c>
      <c r="D353">
        <v>0.30236400000000002</v>
      </c>
      <c r="E353">
        <v>-0.69226799999999999</v>
      </c>
      <c r="F353">
        <v>-3.5135000000000001</v>
      </c>
      <c r="G353">
        <v>-74.7149</v>
      </c>
      <c r="H353">
        <v>124.64360000000001</v>
      </c>
    </row>
    <row r="354" spans="1:8" x14ac:dyDescent="0.6">
      <c r="A354">
        <v>24066</v>
      </c>
      <c r="B354">
        <v>-0.38036300000000001</v>
      </c>
      <c r="C354">
        <v>-0.53055600000000003</v>
      </c>
      <c r="D354">
        <v>0.30287799999999998</v>
      </c>
      <c r="E354">
        <v>-0.69190099999999999</v>
      </c>
      <c r="F354">
        <v>-3.5017</v>
      </c>
      <c r="G354">
        <v>-74.707400000000007</v>
      </c>
      <c r="H354">
        <v>124.51130000000001</v>
      </c>
    </row>
    <row r="355" spans="1:8" x14ac:dyDescent="0.6">
      <c r="A355">
        <v>24071</v>
      </c>
      <c r="B355">
        <v>-0.381129</v>
      </c>
      <c r="C355">
        <v>-0.53018500000000002</v>
      </c>
      <c r="D355">
        <v>0.30338300000000001</v>
      </c>
      <c r="E355">
        <v>-0.69154199999999999</v>
      </c>
      <c r="F355">
        <v>-3.4885000000000002</v>
      </c>
      <c r="G355">
        <v>-74.697800000000001</v>
      </c>
      <c r="H355">
        <v>124.37730000000001</v>
      </c>
    </row>
    <row r="356" spans="1:8" x14ac:dyDescent="0.6">
      <c r="A356">
        <v>24076</v>
      </c>
      <c r="B356">
        <v>-0.38188</v>
      </c>
      <c r="C356">
        <v>-0.52981500000000004</v>
      </c>
      <c r="D356">
        <v>0.30385899999999999</v>
      </c>
      <c r="E356">
        <v>-0.69120300000000001</v>
      </c>
      <c r="F356">
        <v>-3.4716</v>
      </c>
      <c r="G356">
        <v>-74.686199999999999</v>
      </c>
      <c r="H356">
        <v>124.2437</v>
      </c>
    </row>
    <row r="357" spans="1:8" x14ac:dyDescent="0.6">
      <c r="A357">
        <v>24081</v>
      </c>
      <c r="B357">
        <v>-0.38259399999999999</v>
      </c>
      <c r="C357">
        <v>-0.52946300000000002</v>
      </c>
      <c r="D357">
        <v>0.30430299999999999</v>
      </c>
      <c r="E357">
        <v>-0.690882</v>
      </c>
      <c r="F357">
        <v>-3.4535999999999998</v>
      </c>
      <c r="G357">
        <v>-74.674999999999997</v>
      </c>
      <c r="H357">
        <v>124.1153</v>
      </c>
    </row>
    <row r="358" spans="1:8" x14ac:dyDescent="0.6">
      <c r="A358">
        <v>24086</v>
      </c>
      <c r="B358">
        <v>-0.38329200000000002</v>
      </c>
      <c r="C358">
        <v>-0.52911799999999998</v>
      </c>
      <c r="D358">
        <v>0.30471500000000001</v>
      </c>
      <c r="E358">
        <v>-0.69057800000000003</v>
      </c>
      <c r="F358">
        <v>-3.4298999999999999</v>
      </c>
      <c r="G358">
        <v>-74.662400000000005</v>
      </c>
      <c r="H358">
        <v>123.98569999999999</v>
      </c>
    </row>
    <row r="359" spans="1:8" x14ac:dyDescent="0.6">
      <c r="A359">
        <v>24091</v>
      </c>
      <c r="B359">
        <v>-0.38405499999999998</v>
      </c>
      <c r="C359">
        <v>-0.52871999999999997</v>
      </c>
      <c r="D359">
        <v>0.30512</v>
      </c>
      <c r="E359">
        <v>-0.69028</v>
      </c>
      <c r="F359">
        <v>-3.3974000000000002</v>
      </c>
      <c r="G359">
        <v>-74.643199999999993</v>
      </c>
      <c r="H359">
        <v>123.8413</v>
      </c>
    </row>
    <row r="360" spans="1:8" x14ac:dyDescent="0.6">
      <c r="A360">
        <v>24096</v>
      </c>
      <c r="B360">
        <v>-0.38478699999999999</v>
      </c>
      <c r="C360">
        <v>-0.52833699999999995</v>
      </c>
      <c r="D360">
        <v>0.30551200000000001</v>
      </c>
      <c r="E360">
        <v>-0.68999200000000005</v>
      </c>
      <c r="F360">
        <v>-3.3677000000000001</v>
      </c>
      <c r="G360">
        <v>-74.624899999999997</v>
      </c>
      <c r="H360">
        <v>123.7038</v>
      </c>
    </row>
    <row r="361" spans="1:8" x14ac:dyDescent="0.6">
      <c r="A361">
        <v>24101</v>
      </c>
      <c r="B361">
        <v>-0.38539000000000001</v>
      </c>
      <c r="C361">
        <v>-0.52803</v>
      </c>
      <c r="D361">
        <v>0.305867</v>
      </c>
      <c r="E361">
        <v>-0.68973300000000004</v>
      </c>
      <c r="F361">
        <v>-3.3492999999999999</v>
      </c>
      <c r="G361">
        <v>-74.613100000000003</v>
      </c>
      <c r="H361">
        <v>123.5938</v>
      </c>
    </row>
    <row r="362" spans="1:8" x14ac:dyDescent="0.6">
      <c r="A362">
        <v>24106</v>
      </c>
      <c r="B362">
        <v>-0.38595699999999999</v>
      </c>
      <c r="C362">
        <v>-0.52774900000000002</v>
      </c>
      <c r="D362">
        <v>0.30622100000000002</v>
      </c>
      <c r="E362">
        <v>-0.68947400000000003</v>
      </c>
      <c r="F362">
        <v>-3.3357000000000001</v>
      </c>
      <c r="G362">
        <v>-74.604100000000003</v>
      </c>
      <c r="H362">
        <v>123.4922</v>
      </c>
    </row>
    <row r="363" spans="1:8" x14ac:dyDescent="0.6">
      <c r="A363">
        <v>24111</v>
      </c>
      <c r="B363">
        <v>-0.38650099999999998</v>
      </c>
      <c r="C363">
        <v>-0.52747699999999997</v>
      </c>
      <c r="D363">
        <v>0.30660199999999999</v>
      </c>
      <c r="E363">
        <v>-0.68920800000000004</v>
      </c>
      <c r="F363">
        <v>-3.3338000000000001</v>
      </c>
      <c r="G363">
        <v>-74.598200000000006</v>
      </c>
      <c r="H363">
        <v>123.4024</v>
      </c>
    </row>
    <row r="364" spans="1:8" x14ac:dyDescent="0.6">
      <c r="A364">
        <v>24116</v>
      </c>
      <c r="B364">
        <v>-0.38700299999999999</v>
      </c>
      <c r="C364">
        <v>-0.52723299999999995</v>
      </c>
      <c r="D364">
        <v>0.30699799999999999</v>
      </c>
      <c r="E364">
        <v>-0.68893700000000002</v>
      </c>
      <c r="F364">
        <v>-3.3422000000000001</v>
      </c>
      <c r="G364">
        <v>-74.596400000000003</v>
      </c>
      <c r="H364">
        <v>123.3257</v>
      </c>
    </row>
    <row r="365" spans="1:8" x14ac:dyDescent="0.6">
      <c r="A365">
        <v>24121</v>
      </c>
      <c r="B365">
        <v>-0.38745400000000002</v>
      </c>
      <c r="C365">
        <v>-0.52700899999999995</v>
      </c>
      <c r="D365">
        <v>0.30740600000000001</v>
      </c>
      <c r="E365">
        <v>-0.68867299999999998</v>
      </c>
      <c r="F365">
        <v>-3.3643999999999998</v>
      </c>
      <c r="G365">
        <v>-74.597700000000003</v>
      </c>
      <c r="H365">
        <v>123.2668</v>
      </c>
    </row>
    <row r="366" spans="1:8" x14ac:dyDescent="0.6">
      <c r="A366">
        <v>24126</v>
      </c>
      <c r="B366">
        <v>-0.38787500000000003</v>
      </c>
      <c r="C366">
        <v>-0.52677700000000005</v>
      </c>
      <c r="D366">
        <v>0.307805</v>
      </c>
      <c r="E366">
        <v>-0.68843500000000002</v>
      </c>
      <c r="F366">
        <v>-3.3952</v>
      </c>
      <c r="G366">
        <v>-74.597399999999993</v>
      </c>
      <c r="H366">
        <v>123.2204</v>
      </c>
    </row>
    <row r="367" spans="1:8" x14ac:dyDescent="0.6">
      <c r="A367">
        <v>24131</v>
      </c>
      <c r="B367">
        <v>-0.38827499999999998</v>
      </c>
      <c r="C367">
        <v>-0.526536</v>
      </c>
      <c r="D367">
        <v>0.308199</v>
      </c>
      <c r="E367">
        <v>-0.688218</v>
      </c>
      <c r="F367">
        <v>-3.4340999999999999</v>
      </c>
      <c r="G367">
        <v>-74.595500000000001</v>
      </c>
      <c r="H367">
        <v>123.1845</v>
      </c>
    </row>
    <row r="368" spans="1:8" x14ac:dyDescent="0.6">
      <c r="A368">
        <v>24136</v>
      </c>
      <c r="B368">
        <v>-0.388706</v>
      </c>
      <c r="C368">
        <v>-0.52625</v>
      </c>
      <c r="D368">
        <v>0.308614</v>
      </c>
      <c r="E368">
        <v>-0.68800700000000004</v>
      </c>
      <c r="F368">
        <v>-3.4796999999999998</v>
      </c>
      <c r="G368">
        <v>-74.589600000000004</v>
      </c>
      <c r="H368">
        <v>123.15049999999999</v>
      </c>
    </row>
    <row r="369" spans="1:8" x14ac:dyDescent="0.6">
      <c r="A369">
        <v>24141</v>
      </c>
      <c r="B369">
        <v>-0.38912000000000002</v>
      </c>
      <c r="C369">
        <v>-0.52594300000000005</v>
      </c>
      <c r="D369">
        <v>0.309031</v>
      </c>
      <c r="E369">
        <v>-0.68782100000000002</v>
      </c>
      <c r="F369">
        <v>-3.5363000000000002</v>
      </c>
      <c r="G369">
        <v>-74.581400000000002</v>
      </c>
      <c r="H369">
        <v>123.129</v>
      </c>
    </row>
    <row r="370" spans="1:8" x14ac:dyDescent="0.6">
      <c r="A370">
        <v>24146</v>
      </c>
      <c r="B370">
        <v>-0.38953199999999999</v>
      </c>
      <c r="C370">
        <v>-0.52559</v>
      </c>
      <c r="D370">
        <v>0.309444</v>
      </c>
      <c r="E370">
        <v>-0.68767100000000003</v>
      </c>
      <c r="F370">
        <v>-3.6040000000000001</v>
      </c>
      <c r="G370">
        <v>-74.5672</v>
      </c>
      <c r="H370">
        <v>123.1191</v>
      </c>
    </row>
    <row r="371" spans="1:8" x14ac:dyDescent="0.6">
      <c r="A371">
        <v>24151</v>
      </c>
      <c r="B371">
        <v>-0.38992100000000002</v>
      </c>
      <c r="C371">
        <v>-0.52521799999999996</v>
      </c>
      <c r="D371">
        <v>0.30988300000000002</v>
      </c>
      <c r="E371">
        <v>-0.68753699999999995</v>
      </c>
      <c r="F371">
        <v>-3.6898</v>
      </c>
      <c r="G371">
        <v>-74.552300000000002</v>
      </c>
      <c r="H371">
        <v>123.12730000000001</v>
      </c>
    </row>
    <row r="372" spans="1:8" x14ac:dyDescent="0.6">
      <c r="A372">
        <v>24155</v>
      </c>
      <c r="B372">
        <v>-0.390316</v>
      </c>
      <c r="C372">
        <v>-0.52481500000000003</v>
      </c>
      <c r="D372">
        <v>0.310363</v>
      </c>
      <c r="E372">
        <v>-0.68740400000000002</v>
      </c>
      <c r="F372">
        <v>-3.7926000000000002</v>
      </c>
      <c r="G372">
        <v>-74.536299999999997</v>
      </c>
      <c r="H372">
        <v>123.1482</v>
      </c>
    </row>
    <row r="373" spans="1:8" x14ac:dyDescent="0.6">
      <c r="A373">
        <v>24160</v>
      </c>
      <c r="B373">
        <v>-0.39068999999999998</v>
      </c>
      <c r="C373">
        <v>-0.52438600000000002</v>
      </c>
      <c r="D373">
        <v>0.310888</v>
      </c>
      <c r="E373">
        <v>-0.68728199999999995</v>
      </c>
      <c r="F373">
        <v>-3.9196</v>
      </c>
      <c r="G373">
        <v>-74.52</v>
      </c>
      <c r="H373">
        <v>123.1917</v>
      </c>
    </row>
    <row r="374" spans="1:8" x14ac:dyDescent="0.6">
      <c r="A374">
        <v>24165</v>
      </c>
      <c r="B374">
        <v>-0.39106200000000002</v>
      </c>
      <c r="C374">
        <v>-0.52392899999999998</v>
      </c>
      <c r="D374">
        <v>0.31146600000000002</v>
      </c>
      <c r="E374">
        <v>-0.68715800000000005</v>
      </c>
      <c r="F374">
        <v>-4.0675999999999997</v>
      </c>
      <c r="G374">
        <v>-74.503799999999998</v>
      </c>
      <c r="H374">
        <v>123.2516</v>
      </c>
    </row>
    <row r="375" spans="1:8" x14ac:dyDescent="0.6">
      <c r="A375">
        <v>24170</v>
      </c>
      <c r="B375">
        <v>-0.39141700000000001</v>
      </c>
      <c r="C375">
        <v>-0.52345900000000001</v>
      </c>
      <c r="D375">
        <v>0.31209500000000001</v>
      </c>
      <c r="E375">
        <v>-0.68702799999999997</v>
      </c>
      <c r="F375">
        <v>-4.2373000000000003</v>
      </c>
      <c r="G375">
        <v>-74.489400000000003</v>
      </c>
      <c r="H375">
        <v>123.3304</v>
      </c>
    </row>
    <row r="376" spans="1:8" x14ac:dyDescent="0.6">
      <c r="A376">
        <v>24175</v>
      </c>
      <c r="B376">
        <v>-0.39175300000000002</v>
      </c>
      <c r="C376">
        <v>-0.52297899999999997</v>
      </c>
      <c r="D376">
        <v>0.31278400000000001</v>
      </c>
      <c r="E376">
        <v>-0.68688899999999997</v>
      </c>
      <c r="F376">
        <v>-4.4306999999999999</v>
      </c>
      <c r="G376">
        <v>-74.477400000000003</v>
      </c>
      <c r="H376">
        <v>123.4295</v>
      </c>
    </row>
    <row r="377" spans="1:8" x14ac:dyDescent="0.6">
      <c r="A377">
        <v>24180</v>
      </c>
      <c r="B377">
        <v>-0.39207199999999998</v>
      </c>
      <c r="C377">
        <v>-0.52250300000000005</v>
      </c>
      <c r="D377">
        <v>0.31353500000000001</v>
      </c>
      <c r="E377">
        <v>-0.68672699999999998</v>
      </c>
      <c r="F377">
        <v>-4.6443000000000003</v>
      </c>
      <c r="G377">
        <v>-74.47</v>
      </c>
      <c r="H377">
        <v>123.54519999999999</v>
      </c>
    </row>
    <row r="378" spans="1:8" x14ac:dyDescent="0.6">
      <c r="A378">
        <v>24185</v>
      </c>
      <c r="B378">
        <v>-0.39227600000000001</v>
      </c>
      <c r="C378">
        <v>-0.52209000000000005</v>
      </c>
      <c r="D378">
        <v>0.31431199999999998</v>
      </c>
      <c r="E378">
        <v>-0.68656899999999998</v>
      </c>
      <c r="F378">
        <v>-4.8853</v>
      </c>
      <c r="G378">
        <v>-74.471100000000007</v>
      </c>
      <c r="H378">
        <v>123.69750000000001</v>
      </c>
    </row>
    <row r="379" spans="1:8" x14ac:dyDescent="0.6">
      <c r="A379">
        <v>24190</v>
      </c>
      <c r="B379">
        <v>-0.39248300000000003</v>
      </c>
      <c r="C379">
        <v>-0.52164600000000005</v>
      </c>
      <c r="D379">
        <v>0.31511899999999998</v>
      </c>
      <c r="E379">
        <v>-0.68641799999999997</v>
      </c>
      <c r="F379">
        <v>-5.1398999999999999</v>
      </c>
      <c r="G379">
        <v>-74.470500000000001</v>
      </c>
      <c r="H379">
        <v>123.8604</v>
      </c>
    </row>
    <row r="380" spans="1:8" x14ac:dyDescent="0.6">
      <c r="A380">
        <v>24195</v>
      </c>
      <c r="B380">
        <v>-0.39276</v>
      </c>
      <c r="C380">
        <v>-0.52112400000000003</v>
      </c>
      <c r="D380">
        <v>0.31594800000000001</v>
      </c>
      <c r="E380">
        <v>-0.68627499999999997</v>
      </c>
      <c r="F380">
        <v>-5.3971</v>
      </c>
      <c r="G380">
        <v>-74.462000000000003</v>
      </c>
      <c r="H380">
        <v>124.01690000000001</v>
      </c>
    </row>
    <row r="381" spans="1:8" x14ac:dyDescent="0.6">
      <c r="A381">
        <v>24200</v>
      </c>
      <c r="B381">
        <v>-0.39307300000000001</v>
      </c>
      <c r="C381">
        <v>-0.52053799999999995</v>
      </c>
      <c r="D381">
        <v>0.31679400000000002</v>
      </c>
      <c r="E381">
        <v>-0.68615099999999996</v>
      </c>
      <c r="F381">
        <v>-5.6624999999999996</v>
      </c>
      <c r="G381">
        <v>-74.446799999999996</v>
      </c>
      <c r="H381">
        <v>124.1763</v>
      </c>
    </row>
    <row r="382" spans="1:8" x14ac:dyDescent="0.6">
      <c r="A382">
        <v>24205</v>
      </c>
      <c r="B382">
        <v>-0.39339200000000002</v>
      </c>
      <c r="C382">
        <v>-0.51991299999999996</v>
      </c>
      <c r="D382">
        <v>0.31764199999999998</v>
      </c>
      <c r="E382">
        <v>-0.68604900000000002</v>
      </c>
      <c r="F382">
        <v>-5.9347000000000003</v>
      </c>
      <c r="G382">
        <v>-74.4268</v>
      </c>
      <c r="H382">
        <v>124.3415</v>
      </c>
    </row>
    <row r="383" spans="1:8" x14ac:dyDescent="0.6">
      <c r="A383">
        <v>24210</v>
      </c>
      <c r="B383">
        <v>-0.39377099999999998</v>
      </c>
      <c r="C383">
        <v>-0.51920599999999995</v>
      </c>
      <c r="D383">
        <v>0.31849100000000002</v>
      </c>
      <c r="E383">
        <v>-0.68597399999999997</v>
      </c>
      <c r="F383">
        <v>-6.2068000000000003</v>
      </c>
      <c r="G383">
        <v>-74.397099999999995</v>
      </c>
      <c r="H383">
        <v>124.5004</v>
      </c>
    </row>
    <row r="384" spans="1:8" x14ac:dyDescent="0.6">
      <c r="A384">
        <v>24215</v>
      </c>
      <c r="B384">
        <v>-0.39427000000000001</v>
      </c>
      <c r="C384">
        <v>-0.51837999999999995</v>
      </c>
      <c r="D384">
        <v>0.31933699999999998</v>
      </c>
      <c r="E384">
        <v>-0.68591899999999995</v>
      </c>
      <c r="F384">
        <v>-6.4675000000000002</v>
      </c>
      <c r="G384">
        <v>-74.353399999999993</v>
      </c>
      <c r="H384">
        <v>124.6357</v>
      </c>
    </row>
    <row r="385" spans="1:8" x14ac:dyDescent="0.6">
      <c r="A385">
        <v>24220</v>
      </c>
      <c r="B385">
        <v>-0.39480700000000002</v>
      </c>
      <c r="C385">
        <v>-0.51749500000000004</v>
      </c>
      <c r="D385">
        <v>0.32019199999999998</v>
      </c>
      <c r="E385">
        <v>-0.68588000000000005</v>
      </c>
      <c r="F385">
        <v>-6.73</v>
      </c>
      <c r="G385">
        <v>-74.303200000000004</v>
      </c>
      <c r="H385">
        <v>124.7679</v>
      </c>
    </row>
    <row r="386" spans="1:8" x14ac:dyDescent="0.6">
      <c r="A386">
        <v>24225</v>
      </c>
      <c r="B386">
        <v>-0.395422</v>
      </c>
      <c r="C386">
        <v>-0.51652799999999999</v>
      </c>
      <c r="D386">
        <v>0.32109700000000002</v>
      </c>
      <c r="E386">
        <v>-0.685832</v>
      </c>
      <c r="F386">
        <v>-6.9992999999999999</v>
      </c>
      <c r="G386">
        <v>-74.246700000000004</v>
      </c>
      <c r="H386">
        <v>124.8942</v>
      </c>
    </row>
    <row r="387" spans="1:8" x14ac:dyDescent="0.6">
      <c r="A387">
        <v>24230</v>
      </c>
      <c r="B387">
        <v>-0.39605000000000001</v>
      </c>
      <c r="C387">
        <v>-0.51553700000000002</v>
      </c>
      <c r="D387">
        <v>0.32201000000000002</v>
      </c>
      <c r="E387">
        <v>-0.68578700000000004</v>
      </c>
      <c r="F387">
        <v>-7.2698</v>
      </c>
      <c r="G387">
        <v>-74.188000000000002</v>
      </c>
      <c r="H387">
        <v>125.0194</v>
      </c>
    </row>
    <row r="388" spans="1:8" x14ac:dyDescent="0.6">
      <c r="A388">
        <v>24235</v>
      </c>
      <c r="B388">
        <v>-0.39658300000000002</v>
      </c>
      <c r="C388">
        <v>-0.51460899999999998</v>
      </c>
      <c r="D388">
        <v>0.32292399999999999</v>
      </c>
      <c r="E388">
        <v>-0.68574599999999997</v>
      </c>
      <c r="F388">
        <v>-7.5541999999999998</v>
      </c>
      <c r="G388">
        <v>-74.136200000000002</v>
      </c>
      <c r="H388">
        <v>125.1679</v>
      </c>
    </row>
    <row r="389" spans="1:8" x14ac:dyDescent="0.6">
      <c r="A389">
        <v>24240</v>
      </c>
      <c r="B389">
        <v>-0.39711099999999999</v>
      </c>
      <c r="C389">
        <v>-0.51371599999999995</v>
      </c>
      <c r="D389">
        <v>0.323855</v>
      </c>
      <c r="E389">
        <v>-0.68567100000000003</v>
      </c>
      <c r="F389">
        <v>-7.8350999999999997</v>
      </c>
      <c r="G389">
        <v>-74.089799999999997</v>
      </c>
      <c r="H389">
        <v>125.3117</v>
      </c>
    </row>
    <row r="390" spans="1:8" x14ac:dyDescent="0.6">
      <c r="A390">
        <v>24244</v>
      </c>
      <c r="B390">
        <v>-0.39766299999999999</v>
      </c>
      <c r="C390">
        <v>-0.51284399999999997</v>
      </c>
      <c r="D390">
        <v>0.32478800000000002</v>
      </c>
      <c r="E390">
        <v>-0.68556300000000003</v>
      </c>
      <c r="F390">
        <v>-8.1033000000000008</v>
      </c>
      <c r="G390">
        <v>-74.046499999999995</v>
      </c>
      <c r="H390">
        <v>125.44029999999999</v>
      </c>
    </row>
    <row r="391" spans="1:8" x14ac:dyDescent="0.6">
      <c r="A391">
        <v>24249</v>
      </c>
      <c r="B391">
        <v>-0.39820499999999998</v>
      </c>
      <c r="C391">
        <v>-0.51202099999999995</v>
      </c>
      <c r="D391">
        <v>0.32572000000000001</v>
      </c>
      <c r="E391">
        <v>-0.68542000000000003</v>
      </c>
      <c r="F391">
        <v>-8.3627000000000002</v>
      </c>
      <c r="G391">
        <v>-74.009299999999996</v>
      </c>
      <c r="H391">
        <v>125.5609</v>
      </c>
    </row>
    <row r="392" spans="1:8" x14ac:dyDescent="0.6">
      <c r="A392">
        <v>24254</v>
      </c>
      <c r="B392">
        <v>-0.39863599999999999</v>
      </c>
      <c r="C392">
        <v>-0.51133399999999996</v>
      </c>
      <c r="D392">
        <v>0.32661099999999998</v>
      </c>
      <c r="E392">
        <v>-0.68525899999999995</v>
      </c>
      <c r="F392">
        <v>-8.6145999999999994</v>
      </c>
      <c r="G392">
        <v>-73.985100000000003</v>
      </c>
      <c r="H392">
        <v>125.6891</v>
      </c>
    </row>
    <row r="393" spans="1:8" x14ac:dyDescent="0.6">
      <c r="A393">
        <v>24259</v>
      </c>
      <c r="B393">
        <v>-0.39908399999999999</v>
      </c>
      <c r="C393">
        <v>-0.51070400000000005</v>
      </c>
      <c r="D393">
        <v>0.32744899999999999</v>
      </c>
      <c r="E393">
        <v>-0.68506800000000001</v>
      </c>
      <c r="F393">
        <v>-8.8351000000000006</v>
      </c>
      <c r="G393">
        <v>-73.965000000000003</v>
      </c>
      <c r="H393">
        <v>125.78879999999999</v>
      </c>
    </row>
    <row r="394" spans="1:8" x14ac:dyDescent="0.6">
      <c r="A394">
        <v>24264</v>
      </c>
      <c r="B394">
        <v>-0.39959899999999998</v>
      </c>
      <c r="C394">
        <v>-0.51008100000000001</v>
      </c>
      <c r="D394">
        <v>0.32823600000000003</v>
      </c>
      <c r="E394">
        <v>-0.68485499999999999</v>
      </c>
      <c r="F394">
        <v>-9.0198999999999998</v>
      </c>
      <c r="G394">
        <v>-73.943399999999997</v>
      </c>
      <c r="H394">
        <v>125.8505</v>
      </c>
    </row>
    <row r="395" spans="1:8" x14ac:dyDescent="0.6">
      <c r="A395">
        <v>24269</v>
      </c>
      <c r="B395">
        <v>-0.40014899999999998</v>
      </c>
      <c r="C395">
        <v>-0.50945799999999997</v>
      </c>
      <c r="D395">
        <v>0.32893299999999998</v>
      </c>
      <c r="E395">
        <v>-0.68466400000000005</v>
      </c>
      <c r="F395">
        <v>-9.1700999999999997</v>
      </c>
      <c r="G395">
        <v>-73.916499999999999</v>
      </c>
      <c r="H395">
        <v>125.8818</v>
      </c>
    </row>
    <row r="396" spans="1:8" x14ac:dyDescent="0.6">
      <c r="A396">
        <v>24274</v>
      </c>
      <c r="B396">
        <v>-0.40076000000000001</v>
      </c>
      <c r="C396">
        <v>-0.50879399999999997</v>
      </c>
      <c r="D396">
        <v>0.329544</v>
      </c>
      <c r="E396">
        <v>-0.68450599999999995</v>
      </c>
      <c r="F396">
        <v>-9.2865000000000002</v>
      </c>
      <c r="G396">
        <v>-73.8797</v>
      </c>
      <c r="H396">
        <v>125.88030000000001</v>
      </c>
    </row>
    <row r="397" spans="1:8" x14ac:dyDescent="0.6">
      <c r="A397">
        <v>24279</v>
      </c>
      <c r="B397">
        <v>-0.40144600000000003</v>
      </c>
      <c r="C397">
        <v>-0.50805199999999995</v>
      </c>
      <c r="D397">
        <v>0.33002199999999998</v>
      </c>
      <c r="E397">
        <v>-0.68442499999999995</v>
      </c>
      <c r="F397">
        <v>-9.3612000000000002</v>
      </c>
      <c r="G397">
        <v>-73.825699999999998</v>
      </c>
      <c r="H397">
        <v>125.8408</v>
      </c>
    </row>
    <row r="398" spans="1:8" x14ac:dyDescent="0.6">
      <c r="A398">
        <v>24284</v>
      </c>
      <c r="B398">
        <v>-0.40207900000000002</v>
      </c>
      <c r="C398">
        <v>-0.50735600000000003</v>
      </c>
      <c r="D398">
        <v>0.33044099999999998</v>
      </c>
      <c r="E398">
        <v>-0.68436699999999995</v>
      </c>
      <c r="F398">
        <v>-9.4258000000000006</v>
      </c>
      <c r="G398">
        <v>-73.773099999999999</v>
      </c>
      <c r="H398">
        <v>125.8017</v>
      </c>
    </row>
    <row r="399" spans="1:8" x14ac:dyDescent="0.6">
      <c r="A399">
        <v>24289</v>
      </c>
      <c r="B399">
        <v>-0.40266400000000002</v>
      </c>
      <c r="C399">
        <v>-0.50665199999999999</v>
      </c>
      <c r="D399">
        <v>0.33080999999999999</v>
      </c>
      <c r="E399">
        <v>-0.68436699999999995</v>
      </c>
      <c r="F399">
        <v>-9.4926999999999992</v>
      </c>
      <c r="G399">
        <v>-73.715699999999998</v>
      </c>
      <c r="H399">
        <v>125.7743</v>
      </c>
    </row>
    <row r="400" spans="1:8" x14ac:dyDescent="0.6">
      <c r="A400">
        <v>24294</v>
      </c>
      <c r="B400">
        <v>-0.40326899999999999</v>
      </c>
      <c r="C400">
        <v>-0.50592300000000001</v>
      </c>
      <c r="D400">
        <v>0.33106400000000002</v>
      </c>
      <c r="E400">
        <v>-0.68442700000000001</v>
      </c>
      <c r="F400">
        <v>-9.5282999999999998</v>
      </c>
      <c r="G400">
        <v>-73.647999999999996</v>
      </c>
      <c r="H400">
        <v>125.72320000000001</v>
      </c>
    </row>
    <row r="401" spans="1:8" x14ac:dyDescent="0.6">
      <c r="A401">
        <v>24299</v>
      </c>
      <c r="B401">
        <v>-0.40386300000000003</v>
      </c>
      <c r="C401">
        <v>-0.50518099999999999</v>
      </c>
      <c r="D401">
        <v>0.331237</v>
      </c>
      <c r="E401">
        <v>-0.68454099999999996</v>
      </c>
      <c r="F401">
        <v>-9.5485000000000007</v>
      </c>
      <c r="G401">
        <v>-73.573400000000007</v>
      </c>
      <c r="H401">
        <v>125.66500000000001</v>
      </c>
    </row>
    <row r="402" spans="1:8" x14ac:dyDescent="0.6">
      <c r="A402">
        <v>24304</v>
      </c>
      <c r="B402">
        <v>-0.404449</v>
      </c>
      <c r="C402">
        <v>-0.50441499999999995</v>
      </c>
      <c r="D402">
        <v>0.331345</v>
      </c>
      <c r="E402">
        <v>-0.68470799999999998</v>
      </c>
      <c r="F402">
        <v>-9.5587</v>
      </c>
      <c r="G402">
        <v>-73.491600000000005</v>
      </c>
      <c r="H402">
        <v>125.6032</v>
      </c>
    </row>
    <row r="403" spans="1:8" x14ac:dyDescent="0.6">
      <c r="A403">
        <v>24309</v>
      </c>
      <c r="B403">
        <v>-0.40500700000000001</v>
      </c>
      <c r="C403">
        <v>-0.50363999999999998</v>
      </c>
      <c r="D403">
        <v>0.331376</v>
      </c>
      <c r="E403">
        <v>-0.68493300000000001</v>
      </c>
      <c r="F403">
        <v>-9.5587999999999997</v>
      </c>
      <c r="G403">
        <v>-73.403300000000002</v>
      </c>
      <c r="H403">
        <v>125.5406</v>
      </c>
    </row>
    <row r="404" spans="1:8" x14ac:dyDescent="0.6">
      <c r="A404">
        <v>24314</v>
      </c>
      <c r="B404">
        <v>-0.405526</v>
      </c>
      <c r="C404">
        <v>-0.50288299999999997</v>
      </c>
      <c r="D404">
        <v>0.33135100000000001</v>
      </c>
      <c r="E404">
        <v>-0.68519399999999997</v>
      </c>
      <c r="F404">
        <v>-9.5520999999999994</v>
      </c>
      <c r="G404">
        <v>-73.313199999999995</v>
      </c>
      <c r="H404">
        <v>125.4802</v>
      </c>
    </row>
    <row r="405" spans="1:8" x14ac:dyDescent="0.6">
      <c r="A405">
        <v>24319</v>
      </c>
      <c r="B405">
        <v>-0.40596900000000002</v>
      </c>
      <c r="C405">
        <v>-0.50217900000000004</v>
      </c>
      <c r="D405">
        <v>0.33130700000000002</v>
      </c>
      <c r="E405">
        <v>-0.68547000000000002</v>
      </c>
      <c r="F405">
        <v>-9.5526</v>
      </c>
      <c r="G405">
        <v>-73.227400000000003</v>
      </c>
      <c r="H405">
        <v>125.4365</v>
      </c>
    </row>
    <row r="406" spans="1:8" x14ac:dyDescent="0.6">
      <c r="A406">
        <v>24324</v>
      </c>
      <c r="B406">
        <v>-0.40634199999999998</v>
      </c>
      <c r="C406">
        <v>-0.50153000000000003</v>
      </c>
      <c r="D406">
        <v>0.33126699999999998</v>
      </c>
      <c r="E406">
        <v>-0.68574299999999999</v>
      </c>
      <c r="F406">
        <v>-9.5625999999999998</v>
      </c>
      <c r="G406">
        <v>-73.147999999999996</v>
      </c>
      <c r="H406">
        <v>125.4092</v>
      </c>
    </row>
    <row r="407" spans="1:8" x14ac:dyDescent="0.6">
      <c r="A407">
        <v>24329</v>
      </c>
      <c r="B407">
        <v>-0.40667199999999998</v>
      </c>
      <c r="C407">
        <v>-0.50093399999999999</v>
      </c>
      <c r="D407">
        <v>0.33125199999999999</v>
      </c>
      <c r="E407">
        <v>-0.68598999999999999</v>
      </c>
      <c r="F407">
        <v>-9.5808999999999997</v>
      </c>
      <c r="G407">
        <v>-73.076400000000007</v>
      </c>
      <c r="H407">
        <v>125.39279999999999</v>
      </c>
    </row>
    <row r="408" spans="1:8" x14ac:dyDescent="0.6">
      <c r="A408">
        <v>24333</v>
      </c>
      <c r="B408">
        <v>-0.40694799999999998</v>
      </c>
      <c r="C408">
        <v>-0.50039599999999995</v>
      </c>
      <c r="D408">
        <v>0.33128600000000002</v>
      </c>
      <c r="E408">
        <v>-0.68620300000000001</v>
      </c>
      <c r="F408">
        <v>-9.6158999999999999</v>
      </c>
      <c r="G408">
        <v>-73.014499999999998</v>
      </c>
      <c r="H408">
        <v>125.39409999999999</v>
      </c>
    </row>
    <row r="409" spans="1:8" x14ac:dyDescent="0.6">
      <c r="A409">
        <v>24338</v>
      </c>
      <c r="B409">
        <v>-0.40717100000000001</v>
      </c>
      <c r="C409">
        <v>-0.49991799999999997</v>
      </c>
      <c r="D409">
        <v>0.33139099999999999</v>
      </c>
      <c r="E409">
        <v>-0.68636799999999998</v>
      </c>
      <c r="F409">
        <v>-9.6716999999999995</v>
      </c>
      <c r="G409">
        <v>-72.964100000000002</v>
      </c>
      <c r="H409">
        <v>125.4158</v>
      </c>
    </row>
    <row r="410" spans="1:8" x14ac:dyDescent="0.6">
      <c r="A410">
        <v>24343</v>
      </c>
      <c r="B410">
        <v>-0.40736899999999998</v>
      </c>
      <c r="C410">
        <v>-0.49947900000000001</v>
      </c>
      <c r="D410">
        <v>0.33157900000000001</v>
      </c>
      <c r="E410">
        <v>-0.68647999999999998</v>
      </c>
      <c r="F410">
        <v>-9.7478999999999996</v>
      </c>
      <c r="G410">
        <v>-72.923699999999997</v>
      </c>
      <c r="H410">
        <v>125.4532</v>
      </c>
    </row>
    <row r="411" spans="1:8" x14ac:dyDescent="0.6">
      <c r="A411">
        <v>24348</v>
      </c>
      <c r="B411">
        <v>-0.40753299999999998</v>
      </c>
      <c r="C411">
        <v>-0.499081</v>
      </c>
      <c r="D411">
        <v>0.33184000000000002</v>
      </c>
      <c r="E411">
        <v>-0.68654599999999999</v>
      </c>
      <c r="F411">
        <v>-9.8437999999999999</v>
      </c>
      <c r="G411">
        <v>-72.892700000000005</v>
      </c>
      <c r="H411">
        <v>125.50749999999999</v>
      </c>
    </row>
    <row r="412" spans="1:8" x14ac:dyDescent="0.6">
      <c r="A412">
        <v>24353</v>
      </c>
      <c r="B412">
        <v>-0.407696</v>
      </c>
      <c r="C412">
        <v>-0.49871100000000002</v>
      </c>
      <c r="D412">
        <v>0.33218199999999998</v>
      </c>
      <c r="E412">
        <v>-0.68655299999999997</v>
      </c>
      <c r="F412">
        <v>-9.9550999999999998</v>
      </c>
      <c r="G412">
        <v>-72.870400000000004</v>
      </c>
      <c r="H412">
        <v>125.5702</v>
      </c>
    </row>
    <row r="413" spans="1:8" x14ac:dyDescent="0.6">
      <c r="A413">
        <v>24358</v>
      </c>
      <c r="B413">
        <v>-0.40782400000000002</v>
      </c>
      <c r="C413">
        <v>-0.49839600000000001</v>
      </c>
      <c r="D413">
        <v>0.33259300000000003</v>
      </c>
      <c r="E413">
        <v>-0.68650599999999995</v>
      </c>
      <c r="F413">
        <v>-10.082800000000001</v>
      </c>
      <c r="G413">
        <v>-72.859099999999998</v>
      </c>
      <c r="H413">
        <v>125.64709999999999</v>
      </c>
    </row>
    <row r="414" spans="1:8" x14ac:dyDescent="0.6">
      <c r="A414">
        <v>24363</v>
      </c>
      <c r="B414">
        <v>-0.407943</v>
      </c>
      <c r="C414">
        <v>-0.498141</v>
      </c>
      <c r="D414">
        <v>0.33308900000000002</v>
      </c>
      <c r="E414">
        <v>-0.68637899999999996</v>
      </c>
      <c r="F414">
        <v>-10.2232</v>
      </c>
      <c r="G414">
        <v>-72.860699999999994</v>
      </c>
      <c r="H414">
        <v>125.7303</v>
      </c>
    </row>
    <row r="415" spans="1:8" x14ac:dyDescent="0.6">
      <c r="A415">
        <v>24368</v>
      </c>
      <c r="B415">
        <v>-0.40812900000000002</v>
      </c>
      <c r="C415">
        <v>-0.49790499999999999</v>
      </c>
      <c r="D415">
        <v>0.33367400000000003</v>
      </c>
      <c r="E415">
        <v>-0.68615700000000002</v>
      </c>
      <c r="F415">
        <v>-10.3645</v>
      </c>
      <c r="G415">
        <v>-72.871300000000005</v>
      </c>
      <c r="H415">
        <v>125.79989999999999</v>
      </c>
    </row>
    <row r="416" spans="1:8" x14ac:dyDescent="0.6">
      <c r="A416">
        <v>24373</v>
      </c>
      <c r="B416">
        <v>-0.40831000000000001</v>
      </c>
      <c r="C416">
        <v>-0.49775399999999997</v>
      </c>
      <c r="D416">
        <v>0.33433000000000002</v>
      </c>
      <c r="E416">
        <v>-0.68583899999999998</v>
      </c>
      <c r="F416">
        <v>-10.5099</v>
      </c>
      <c r="G416">
        <v>-72.897199999999998</v>
      </c>
      <c r="H416">
        <v>125.8681</v>
      </c>
    </row>
    <row r="417" spans="1:8" x14ac:dyDescent="0.6">
      <c r="A417">
        <v>24378</v>
      </c>
      <c r="B417">
        <v>-0.408497</v>
      </c>
      <c r="C417">
        <v>-0.49769600000000003</v>
      </c>
      <c r="D417">
        <v>0.33504</v>
      </c>
      <c r="E417">
        <v>-0.685423</v>
      </c>
      <c r="F417">
        <v>-10.650600000000001</v>
      </c>
      <c r="G417">
        <v>-72.938500000000005</v>
      </c>
      <c r="H417">
        <v>125.9269</v>
      </c>
    </row>
    <row r="418" spans="1:8" x14ac:dyDescent="0.6">
      <c r="A418">
        <v>24383</v>
      </c>
      <c r="B418">
        <v>-0.40871499999999999</v>
      </c>
      <c r="C418">
        <v>-0.49772699999999997</v>
      </c>
      <c r="D418">
        <v>0.33577800000000002</v>
      </c>
      <c r="E418">
        <v>-0.68491000000000002</v>
      </c>
      <c r="F418">
        <v>-10.7738</v>
      </c>
      <c r="G418">
        <v>-72.993300000000005</v>
      </c>
      <c r="H418">
        <v>125.96299999999999</v>
      </c>
    </row>
    <row r="419" spans="1:8" x14ac:dyDescent="0.6">
      <c r="A419">
        <v>24388</v>
      </c>
      <c r="B419">
        <v>-0.40896500000000002</v>
      </c>
      <c r="C419">
        <v>-0.497863</v>
      </c>
      <c r="D419">
        <v>0.33653499999999997</v>
      </c>
      <c r="E419">
        <v>-0.68428900000000004</v>
      </c>
      <c r="F419">
        <v>-10.8743</v>
      </c>
      <c r="G419">
        <v>-73.063199999999995</v>
      </c>
      <c r="H419">
        <v>125.9718</v>
      </c>
    </row>
    <row r="420" spans="1:8" x14ac:dyDescent="0.6">
      <c r="A420">
        <v>24393</v>
      </c>
      <c r="B420">
        <v>-0.40927599999999997</v>
      </c>
      <c r="C420">
        <v>-0.498114</v>
      </c>
      <c r="D420">
        <v>0.337283</v>
      </c>
      <c r="E420">
        <v>-0.68355200000000005</v>
      </c>
      <c r="F420">
        <v>-10.9346</v>
      </c>
      <c r="G420">
        <v>-73.148099999999999</v>
      </c>
      <c r="H420">
        <v>125.9355</v>
      </c>
    </row>
    <row r="421" spans="1:8" x14ac:dyDescent="0.6">
      <c r="A421">
        <v>24398</v>
      </c>
      <c r="B421">
        <v>-0.40967100000000001</v>
      </c>
      <c r="C421">
        <v>-0.498469</v>
      </c>
      <c r="D421">
        <v>0.33800799999999998</v>
      </c>
      <c r="E421">
        <v>-0.68269800000000003</v>
      </c>
      <c r="F421">
        <v>-10.945399999999999</v>
      </c>
      <c r="G421">
        <v>-73.246099999999998</v>
      </c>
      <c r="H421">
        <v>125.8436</v>
      </c>
    </row>
    <row r="422" spans="1:8" x14ac:dyDescent="0.6">
      <c r="A422">
        <v>24403</v>
      </c>
      <c r="B422">
        <v>-0.41014400000000001</v>
      </c>
      <c r="C422">
        <v>-0.49892500000000001</v>
      </c>
      <c r="D422">
        <v>0.3387</v>
      </c>
      <c r="E422">
        <v>-0.68173700000000004</v>
      </c>
      <c r="F422">
        <v>-10.9061</v>
      </c>
      <c r="G422">
        <v>-73.355999999999995</v>
      </c>
      <c r="H422">
        <v>125.69710000000001</v>
      </c>
    </row>
    <row r="423" spans="1:8" x14ac:dyDescent="0.6">
      <c r="A423">
        <v>24408</v>
      </c>
      <c r="B423">
        <v>-0.41062500000000002</v>
      </c>
      <c r="C423">
        <v>-0.4995</v>
      </c>
      <c r="D423">
        <v>0.33932800000000002</v>
      </c>
      <c r="E423">
        <v>-0.68071300000000001</v>
      </c>
      <c r="F423">
        <v>-10.8233</v>
      </c>
      <c r="G423">
        <v>-73.477099999999993</v>
      </c>
      <c r="H423">
        <v>125.512</v>
      </c>
    </row>
    <row r="424" spans="1:8" x14ac:dyDescent="0.6">
      <c r="A424">
        <v>24413</v>
      </c>
      <c r="B424">
        <v>-0.41118300000000002</v>
      </c>
      <c r="C424">
        <v>-0.50014099999999995</v>
      </c>
      <c r="D424">
        <v>0.339895</v>
      </c>
      <c r="E424">
        <v>-0.67962199999999995</v>
      </c>
      <c r="F424">
        <v>-10.687099999999999</v>
      </c>
      <c r="G424">
        <v>-73.603700000000003</v>
      </c>
      <c r="H424">
        <v>125.27119999999999</v>
      </c>
    </row>
    <row r="425" spans="1:8" x14ac:dyDescent="0.6">
      <c r="A425">
        <v>24418</v>
      </c>
      <c r="B425">
        <v>-0.41189399999999998</v>
      </c>
      <c r="C425">
        <v>-0.50077000000000005</v>
      </c>
      <c r="D425">
        <v>0.34040599999999999</v>
      </c>
      <c r="E425">
        <v>-0.67847199999999996</v>
      </c>
      <c r="F425">
        <v>-10.49</v>
      </c>
      <c r="G425">
        <v>-73.727400000000003</v>
      </c>
      <c r="H425">
        <v>124.9584</v>
      </c>
    </row>
    <row r="426" spans="1:8" x14ac:dyDescent="0.6">
      <c r="A426">
        <v>24422</v>
      </c>
      <c r="B426">
        <v>-0.41265600000000002</v>
      </c>
      <c r="C426">
        <v>-0.50140499999999999</v>
      </c>
      <c r="D426">
        <v>0.340866</v>
      </c>
      <c r="E426">
        <v>-0.67730800000000002</v>
      </c>
      <c r="F426">
        <v>-10.258599999999999</v>
      </c>
      <c r="G426">
        <v>-73.849000000000004</v>
      </c>
      <c r="H426">
        <v>124.6101</v>
      </c>
    </row>
    <row r="427" spans="1:8" x14ac:dyDescent="0.6">
      <c r="A427">
        <v>24427</v>
      </c>
      <c r="B427">
        <v>-0.41336600000000001</v>
      </c>
      <c r="C427">
        <v>-0.50207299999999999</v>
      </c>
      <c r="D427">
        <v>0.34128500000000001</v>
      </c>
      <c r="E427">
        <v>-0.67616799999999999</v>
      </c>
      <c r="F427">
        <v>-10.0207</v>
      </c>
      <c r="G427">
        <v>-73.971199999999996</v>
      </c>
      <c r="H427">
        <v>124.26430000000001</v>
      </c>
    </row>
    <row r="428" spans="1:8" x14ac:dyDescent="0.6">
      <c r="A428">
        <v>24432</v>
      </c>
      <c r="B428">
        <v>-0.41408200000000001</v>
      </c>
      <c r="C428">
        <v>-0.50270300000000001</v>
      </c>
      <c r="D428">
        <v>0.34168599999999999</v>
      </c>
      <c r="E428">
        <v>-0.67505899999999996</v>
      </c>
      <c r="F428">
        <v>-9.7783999999999995</v>
      </c>
      <c r="G428">
        <v>-74.087100000000007</v>
      </c>
      <c r="H428">
        <v>123.9144</v>
      </c>
    </row>
    <row r="429" spans="1:8" x14ac:dyDescent="0.6">
      <c r="A429">
        <v>24437</v>
      </c>
      <c r="B429">
        <v>-0.414773</v>
      </c>
      <c r="C429">
        <v>-0.50330299999999994</v>
      </c>
      <c r="D429">
        <v>0.34205999999999998</v>
      </c>
      <c r="E429">
        <v>-0.67399699999999996</v>
      </c>
      <c r="F429">
        <v>-9.5388000000000002</v>
      </c>
      <c r="G429">
        <v>-74.197000000000003</v>
      </c>
      <c r="H429">
        <v>123.5718</v>
      </c>
    </row>
    <row r="430" spans="1:8" x14ac:dyDescent="0.6">
      <c r="A430">
        <v>24442</v>
      </c>
      <c r="B430">
        <v>-0.415437</v>
      </c>
      <c r="C430">
        <v>-0.50385899999999995</v>
      </c>
      <c r="D430">
        <v>0.34242899999999998</v>
      </c>
      <c r="E430">
        <v>-0.67298400000000003</v>
      </c>
      <c r="F430">
        <v>-9.3107000000000006</v>
      </c>
      <c r="G430">
        <v>-74.3005</v>
      </c>
      <c r="H430">
        <v>123.2435</v>
      </c>
    </row>
    <row r="431" spans="1:8" x14ac:dyDescent="0.6">
      <c r="A431">
        <v>24447</v>
      </c>
      <c r="B431">
        <v>-0.41600300000000001</v>
      </c>
      <c r="C431">
        <v>-0.50443499999999997</v>
      </c>
      <c r="D431">
        <v>0.34276899999999999</v>
      </c>
      <c r="E431">
        <v>-0.67202899999999999</v>
      </c>
      <c r="F431">
        <v>-9.0969999999999995</v>
      </c>
      <c r="G431">
        <v>-74.403000000000006</v>
      </c>
      <c r="H431">
        <v>122.9422</v>
      </c>
    </row>
    <row r="432" spans="1:8" x14ac:dyDescent="0.6">
      <c r="A432">
        <v>24452</v>
      </c>
      <c r="B432">
        <v>-0.41653400000000002</v>
      </c>
      <c r="C432">
        <v>-0.50498900000000002</v>
      </c>
      <c r="D432">
        <v>0.34308899999999998</v>
      </c>
      <c r="E432">
        <v>-0.67112000000000005</v>
      </c>
      <c r="F432">
        <v>-8.8903999999999996</v>
      </c>
      <c r="G432">
        <v>-74.500699999999995</v>
      </c>
      <c r="H432">
        <v>122.65300000000001</v>
      </c>
    </row>
    <row r="433" spans="1:8" x14ac:dyDescent="0.6">
      <c r="A433">
        <v>24457</v>
      </c>
      <c r="B433">
        <v>-0.41709400000000002</v>
      </c>
      <c r="C433">
        <v>-0.50548899999999997</v>
      </c>
      <c r="D433">
        <v>0.343391</v>
      </c>
      <c r="E433">
        <v>-0.670242</v>
      </c>
      <c r="F433">
        <v>-8.6785999999999994</v>
      </c>
      <c r="G433">
        <v>-74.590599999999995</v>
      </c>
      <c r="H433">
        <v>122.357</v>
      </c>
    </row>
    <row r="434" spans="1:8" x14ac:dyDescent="0.6">
      <c r="A434">
        <v>24462</v>
      </c>
      <c r="B434">
        <v>-0.41763099999999997</v>
      </c>
      <c r="C434">
        <v>-0.50596099999999999</v>
      </c>
      <c r="D434">
        <v>0.34364</v>
      </c>
      <c r="E434">
        <v>-0.66942199999999996</v>
      </c>
      <c r="F434">
        <v>-8.4633000000000003</v>
      </c>
      <c r="G434">
        <v>-74.673100000000005</v>
      </c>
      <c r="H434">
        <v>122.0642</v>
      </c>
    </row>
    <row r="435" spans="1:8" x14ac:dyDescent="0.6">
      <c r="A435">
        <v>24467</v>
      </c>
      <c r="B435">
        <v>-0.41808200000000001</v>
      </c>
      <c r="C435">
        <v>-0.50645099999999998</v>
      </c>
      <c r="D435">
        <v>0.34378599999999998</v>
      </c>
      <c r="E435">
        <v>-0.66869500000000004</v>
      </c>
      <c r="F435">
        <v>-8.2408999999999999</v>
      </c>
      <c r="G435">
        <v>-74.749399999999994</v>
      </c>
      <c r="H435">
        <v>121.7824</v>
      </c>
    </row>
    <row r="436" spans="1:8" x14ac:dyDescent="0.6">
      <c r="A436">
        <v>24472</v>
      </c>
      <c r="B436">
        <v>-0.41853000000000001</v>
      </c>
      <c r="C436">
        <v>-0.50689099999999998</v>
      </c>
      <c r="D436">
        <v>0.34383399999999997</v>
      </c>
      <c r="E436">
        <v>-0.66805700000000001</v>
      </c>
      <c r="F436">
        <v>-8.0030000000000001</v>
      </c>
      <c r="G436">
        <v>-74.8125</v>
      </c>
      <c r="H436">
        <v>121.4939</v>
      </c>
    </row>
    <row r="437" spans="1:8" x14ac:dyDescent="0.6">
      <c r="A437">
        <v>24477</v>
      </c>
      <c r="B437">
        <v>-0.419049</v>
      </c>
      <c r="C437">
        <v>-0.50722800000000001</v>
      </c>
      <c r="D437">
        <v>0.343775</v>
      </c>
      <c r="E437">
        <v>-0.66750600000000004</v>
      </c>
      <c r="F437">
        <v>-7.7361000000000004</v>
      </c>
      <c r="G437">
        <v>-74.855999999999995</v>
      </c>
      <c r="H437">
        <v>121.1784</v>
      </c>
    </row>
    <row r="438" spans="1:8" x14ac:dyDescent="0.6">
      <c r="A438">
        <v>24482</v>
      </c>
      <c r="B438">
        <v>-0.41957100000000003</v>
      </c>
      <c r="C438">
        <v>-0.50750399999999996</v>
      </c>
      <c r="D438">
        <v>0.34358899999999998</v>
      </c>
      <c r="E438">
        <v>-0.66706399999999999</v>
      </c>
      <c r="F438">
        <v>-7.4482999999999997</v>
      </c>
      <c r="G438">
        <v>-74.882900000000006</v>
      </c>
      <c r="H438">
        <v>120.8528</v>
      </c>
    </row>
    <row r="439" spans="1:8" x14ac:dyDescent="0.6">
      <c r="A439">
        <v>24487</v>
      </c>
      <c r="B439">
        <v>-0.42010999999999998</v>
      </c>
      <c r="C439">
        <v>-0.50774399999999997</v>
      </c>
      <c r="D439">
        <v>0.34327099999999999</v>
      </c>
      <c r="E439">
        <v>-0.66670600000000002</v>
      </c>
      <c r="F439">
        <v>-7.1280999999999999</v>
      </c>
      <c r="G439">
        <v>-74.896000000000001</v>
      </c>
      <c r="H439">
        <v>120.505</v>
      </c>
    </row>
    <row r="440" spans="1:8" x14ac:dyDescent="0.6">
      <c r="A440">
        <v>24492</v>
      </c>
      <c r="B440">
        <v>-0.42063699999999998</v>
      </c>
      <c r="C440">
        <v>-0.507988</v>
      </c>
      <c r="D440">
        <v>0.342839</v>
      </c>
      <c r="E440">
        <v>-0.66640999999999995</v>
      </c>
      <c r="F440">
        <v>-6.7805999999999997</v>
      </c>
      <c r="G440">
        <v>-74.9011</v>
      </c>
      <c r="H440">
        <v>120.14109999999999</v>
      </c>
    </row>
    <row r="441" spans="1:8" x14ac:dyDescent="0.6">
      <c r="A441">
        <v>24497</v>
      </c>
      <c r="B441">
        <v>-0.421184</v>
      </c>
      <c r="C441">
        <v>-0.50822699999999998</v>
      </c>
      <c r="D441">
        <v>0.34232200000000002</v>
      </c>
      <c r="E441">
        <v>-0.66614799999999996</v>
      </c>
      <c r="F441">
        <v>-6.4058000000000002</v>
      </c>
      <c r="G441">
        <v>-74.899299999999997</v>
      </c>
      <c r="H441">
        <v>119.7557</v>
      </c>
    </row>
    <row r="442" spans="1:8" x14ac:dyDescent="0.6">
      <c r="A442">
        <v>24502</v>
      </c>
      <c r="B442">
        <v>-0.42170600000000003</v>
      </c>
      <c r="C442">
        <v>-0.50851599999999997</v>
      </c>
      <c r="D442">
        <v>0.34170600000000001</v>
      </c>
      <c r="E442">
        <v>-0.66591299999999998</v>
      </c>
      <c r="F442">
        <v>-6.0007999999999999</v>
      </c>
      <c r="G442">
        <v>-74.895799999999994</v>
      </c>
      <c r="H442">
        <v>119.3514</v>
      </c>
    </row>
    <row r="443" spans="1:8" x14ac:dyDescent="0.6">
      <c r="A443">
        <v>24507</v>
      </c>
      <c r="B443">
        <v>-0.42221500000000001</v>
      </c>
      <c r="C443">
        <v>-0.50884099999999999</v>
      </c>
      <c r="D443">
        <v>0.34099699999999999</v>
      </c>
      <c r="E443">
        <v>-0.66570600000000002</v>
      </c>
      <c r="F443">
        <v>-5.5663999999999998</v>
      </c>
      <c r="G443">
        <v>-74.889399999999995</v>
      </c>
      <c r="H443">
        <v>118.9276</v>
      </c>
    </row>
    <row r="444" spans="1:8" x14ac:dyDescent="0.6">
      <c r="A444">
        <v>24511</v>
      </c>
      <c r="B444">
        <v>-0.42272199999999999</v>
      </c>
      <c r="C444">
        <v>-0.50917000000000001</v>
      </c>
      <c r="D444">
        <v>0.34021400000000002</v>
      </c>
      <c r="E444">
        <v>-0.66553200000000001</v>
      </c>
      <c r="F444">
        <v>-5.1136999999999997</v>
      </c>
      <c r="G444">
        <v>-74.877600000000001</v>
      </c>
      <c r="H444">
        <v>118.4923</v>
      </c>
    </row>
    <row r="445" spans="1:8" x14ac:dyDescent="0.6">
      <c r="A445">
        <v>24516</v>
      </c>
      <c r="B445">
        <v>-0.42322500000000002</v>
      </c>
      <c r="C445">
        <v>-0.50947600000000004</v>
      </c>
      <c r="D445">
        <v>0.33936300000000003</v>
      </c>
      <c r="E445">
        <v>-0.66541399999999995</v>
      </c>
      <c r="F445">
        <v>-4.6525999999999996</v>
      </c>
      <c r="G445">
        <v>-74.857200000000006</v>
      </c>
      <c r="H445">
        <v>118.0552</v>
      </c>
    </row>
    <row r="446" spans="1:8" x14ac:dyDescent="0.6">
      <c r="A446">
        <v>24521</v>
      </c>
      <c r="B446">
        <v>-0.42373899999999998</v>
      </c>
      <c r="C446">
        <v>-0.50975400000000004</v>
      </c>
      <c r="D446">
        <v>0.338476</v>
      </c>
      <c r="E446">
        <v>-0.66532500000000006</v>
      </c>
      <c r="F446">
        <v>-4.1871999999999998</v>
      </c>
      <c r="G446">
        <v>-74.830500000000001</v>
      </c>
      <c r="H446">
        <v>117.616</v>
      </c>
    </row>
    <row r="447" spans="1:8" x14ac:dyDescent="0.6">
      <c r="A447">
        <v>24526</v>
      </c>
      <c r="B447">
        <v>-0.42425000000000002</v>
      </c>
      <c r="C447">
        <v>-0.51002000000000003</v>
      </c>
      <c r="D447">
        <v>0.337565</v>
      </c>
      <c r="E447">
        <v>-0.66525800000000002</v>
      </c>
      <c r="F447">
        <v>-3.722</v>
      </c>
      <c r="G447">
        <v>-74.799599999999998</v>
      </c>
      <c r="H447">
        <v>117.1795</v>
      </c>
    </row>
    <row r="448" spans="1:8" x14ac:dyDescent="0.6">
      <c r="A448">
        <v>24531</v>
      </c>
      <c r="B448">
        <v>-0.42474299999999998</v>
      </c>
      <c r="C448">
        <v>-0.51029999999999998</v>
      </c>
      <c r="D448">
        <v>0.33665</v>
      </c>
      <c r="E448">
        <v>-0.66519300000000003</v>
      </c>
      <c r="F448">
        <v>-3.2595999999999998</v>
      </c>
      <c r="G448">
        <v>-74.769199999999998</v>
      </c>
      <c r="H448">
        <v>116.74809999999999</v>
      </c>
    </row>
    <row r="449" spans="1:8" x14ac:dyDescent="0.6">
      <c r="A449">
        <v>24537</v>
      </c>
      <c r="B449">
        <v>-0.425232</v>
      </c>
      <c r="C449">
        <v>-0.51059699999999997</v>
      </c>
      <c r="D449">
        <v>0.33576</v>
      </c>
      <c r="E449">
        <v>-0.665103</v>
      </c>
      <c r="F449">
        <v>-2.8014000000000001</v>
      </c>
      <c r="G449">
        <v>-74.741900000000001</v>
      </c>
      <c r="H449">
        <v>116.3193</v>
      </c>
    </row>
    <row r="450" spans="1:8" x14ac:dyDescent="0.6">
      <c r="A450">
        <v>24541</v>
      </c>
      <c r="B450">
        <v>-0.425707</v>
      </c>
      <c r="C450">
        <v>-0.51093999999999995</v>
      </c>
      <c r="D450">
        <v>0.33490199999999998</v>
      </c>
      <c r="E450">
        <v>-0.664968</v>
      </c>
      <c r="F450">
        <v>-2.3435000000000001</v>
      </c>
      <c r="G450">
        <v>-74.721699999999998</v>
      </c>
      <c r="H450">
        <v>115.8891</v>
      </c>
    </row>
    <row r="451" spans="1:8" x14ac:dyDescent="0.6">
      <c r="A451">
        <v>24546</v>
      </c>
      <c r="B451">
        <v>-0.42618899999999998</v>
      </c>
      <c r="C451">
        <v>-0.51131300000000002</v>
      </c>
      <c r="D451">
        <v>0.33407700000000001</v>
      </c>
      <c r="E451">
        <v>-0.66478700000000002</v>
      </c>
      <c r="F451">
        <v>-1.8833</v>
      </c>
      <c r="G451">
        <v>-74.706800000000001</v>
      </c>
      <c r="H451">
        <v>115.453</v>
      </c>
    </row>
    <row r="452" spans="1:8" x14ac:dyDescent="0.6">
      <c r="A452">
        <v>24551</v>
      </c>
      <c r="B452">
        <v>-0.42669600000000002</v>
      </c>
      <c r="C452">
        <v>-0.51170400000000005</v>
      </c>
      <c r="D452">
        <v>0.333289</v>
      </c>
      <c r="E452">
        <v>-0.66455600000000004</v>
      </c>
      <c r="F452">
        <v>-1.4188000000000001</v>
      </c>
      <c r="G452">
        <v>-74.695999999999998</v>
      </c>
      <c r="H452">
        <v>115.00660000000001</v>
      </c>
    </row>
    <row r="453" spans="1:8" x14ac:dyDescent="0.6">
      <c r="A453">
        <v>24556</v>
      </c>
      <c r="B453">
        <v>-0.42721799999999999</v>
      </c>
      <c r="C453">
        <v>-0.51211399999999996</v>
      </c>
      <c r="D453">
        <v>0.33254299999999998</v>
      </c>
      <c r="E453">
        <v>-0.66427899999999995</v>
      </c>
      <c r="F453">
        <v>-0.95369999999999999</v>
      </c>
      <c r="G453">
        <v>-74.689700000000002</v>
      </c>
      <c r="H453">
        <v>114.55419999999999</v>
      </c>
    </row>
    <row r="454" spans="1:8" x14ac:dyDescent="0.6">
      <c r="A454">
        <v>24561</v>
      </c>
      <c r="B454">
        <v>-0.427763</v>
      </c>
      <c r="C454">
        <v>-0.51252600000000004</v>
      </c>
      <c r="D454">
        <v>0.33184900000000001</v>
      </c>
      <c r="E454">
        <v>-0.66395800000000005</v>
      </c>
      <c r="F454">
        <v>-0.49280000000000002</v>
      </c>
      <c r="G454">
        <v>-74.686800000000005</v>
      </c>
      <c r="H454">
        <v>114.099</v>
      </c>
    </row>
    <row r="455" spans="1:8" x14ac:dyDescent="0.6">
      <c r="A455">
        <v>24566</v>
      </c>
      <c r="B455">
        <v>-0.42831000000000002</v>
      </c>
      <c r="C455">
        <v>-0.51294799999999996</v>
      </c>
      <c r="D455">
        <v>0.33119700000000002</v>
      </c>
      <c r="E455">
        <v>-0.663605</v>
      </c>
      <c r="F455">
        <v>-3.7600000000000001E-2</v>
      </c>
      <c r="G455">
        <v>-74.687399999999997</v>
      </c>
      <c r="H455">
        <v>113.6455</v>
      </c>
    </row>
    <row r="456" spans="1:8" x14ac:dyDescent="0.6">
      <c r="A456">
        <v>24571</v>
      </c>
      <c r="B456">
        <v>-0.42889500000000003</v>
      </c>
      <c r="C456">
        <v>-0.51335200000000003</v>
      </c>
      <c r="D456">
        <v>0.33061699999999999</v>
      </c>
      <c r="E456">
        <v>-0.66320299999999999</v>
      </c>
      <c r="F456">
        <v>0.40910000000000002</v>
      </c>
      <c r="G456">
        <v>-74.6905</v>
      </c>
      <c r="H456">
        <v>113.1901</v>
      </c>
    </row>
    <row r="457" spans="1:8" x14ac:dyDescent="0.6">
      <c r="A457">
        <v>24576</v>
      </c>
      <c r="B457">
        <v>-0.42946299999999998</v>
      </c>
      <c r="C457">
        <v>-0.51376999999999995</v>
      </c>
      <c r="D457">
        <v>0.33008199999999999</v>
      </c>
      <c r="E457">
        <v>-0.66277799999999998</v>
      </c>
      <c r="F457">
        <v>0.84470000000000001</v>
      </c>
      <c r="G457">
        <v>-74.697800000000001</v>
      </c>
      <c r="H457">
        <v>112.7433</v>
      </c>
    </row>
    <row r="458" spans="1:8" x14ac:dyDescent="0.6">
      <c r="A458">
        <v>24581</v>
      </c>
      <c r="B458">
        <v>-0.42996699999999999</v>
      </c>
      <c r="C458">
        <v>-0.51420999999999994</v>
      </c>
      <c r="D458">
        <v>0.32957900000000001</v>
      </c>
      <c r="E458">
        <v>-0.66236099999999998</v>
      </c>
      <c r="F458">
        <v>1.2603</v>
      </c>
      <c r="G458">
        <v>-74.709400000000002</v>
      </c>
      <c r="H458">
        <v>112.3202</v>
      </c>
    </row>
    <row r="459" spans="1:8" x14ac:dyDescent="0.6">
      <c r="A459">
        <v>24586</v>
      </c>
      <c r="B459">
        <v>-0.430448</v>
      </c>
      <c r="C459">
        <v>-0.51464900000000002</v>
      </c>
      <c r="D459">
        <v>0.32911800000000002</v>
      </c>
      <c r="E459">
        <v>-0.66193599999999997</v>
      </c>
      <c r="F459">
        <v>1.6596</v>
      </c>
      <c r="G459">
        <v>-74.723600000000005</v>
      </c>
      <c r="H459">
        <v>111.91200000000001</v>
      </c>
    </row>
    <row r="460" spans="1:8" x14ac:dyDescent="0.6">
      <c r="A460">
        <v>24591</v>
      </c>
      <c r="B460">
        <v>-0.43090000000000001</v>
      </c>
      <c r="C460">
        <v>-0.51506600000000002</v>
      </c>
      <c r="D460">
        <v>0.32869500000000001</v>
      </c>
      <c r="E460">
        <v>-0.661528</v>
      </c>
      <c r="F460">
        <v>2.0352999999999999</v>
      </c>
      <c r="G460">
        <v>-74.7376</v>
      </c>
      <c r="H460">
        <v>111.527</v>
      </c>
    </row>
    <row r="461" spans="1:8" x14ac:dyDescent="0.6">
      <c r="A461">
        <v>24596</v>
      </c>
      <c r="B461">
        <v>-0.43131799999999998</v>
      </c>
      <c r="C461">
        <v>-0.51546000000000003</v>
      </c>
      <c r="D461">
        <v>0.328322</v>
      </c>
      <c r="E461">
        <v>-0.661134</v>
      </c>
      <c r="F461">
        <v>2.3818999999999999</v>
      </c>
      <c r="G461">
        <v>-74.752399999999994</v>
      </c>
      <c r="H461">
        <v>111.17010000000001</v>
      </c>
    </row>
    <row r="462" spans="1:8" x14ac:dyDescent="0.6">
      <c r="A462">
        <v>24600</v>
      </c>
      <c r="B462">
        <v>-0.431699</v>
      </c>
      <c r="C462">
        <v>-0.51585000000000003</v>
      </c>
      <c r="D462">
        <v>0.32801000000000002</v>
      </c>
      <c r="E462">
        <v>-0.66073599999999999</v>
      </c>
      <c r="F462">
        <v>2.7033999999999998</v>
      </c>
      <c r="G462">
        <v>-74.771199999999993</v>
      </c>
      <c r="H462">
        <v>110.83669999999999</v>
      </c>
    </row>
    <row r="463" spans="1:8" x14ac:dyDescent="0.6">
      <c r="A463">
        <v>24605</v>
      </c>
      <c r="B463">
        <v>-0.43204799999999999</v>
      </c>
      <c r="C463">
        <v>-0.51623799999999997</v>
      </c>
      <c r="D463">
        <v>0.32775599999999999</v>
      </c>
      <c r="E463">
        <v>-0.66032999999999997</v>
      </c>
      <c r="F463">
        <v>3.0024000000000002</v>
      </c>
      <c r="G463">
        <v>-74.793800000000005</v>
      </c>
      <c r="H463">
        <v>110.5235</v>
      </c>
    </row>
    <row r="464" spans="1:8" x14ac:dyDescent="0.6">
      <c r="A464">
        <v>24610</v>
      </c>
      <c r="B464">
        <v>-0.43246899999999999</v>
      </c>
      <c r="C464">
        <v>-0.51655700000000004</v>
      </c>
      <c r="D464">
        <v>0.32760099999999998</v>
      </c>
      <c r="E464">
        <v>-0.65988199999999997</v>
      </c>
      <c r="F464">
        <v>3.2820999999999998</v>
      </c>
      <c r="G464">
        <v>-74.815700000000007</v>
      </c>
      <c r="H464">
        <v>110.2133</v>
      </c>
    </row>
    <row r="465" spans="1:8" x14ac:dyDescent="0.6">
      <c r="A465">
        <v>24615</v>
      </c>
      <c r="B465">
        <v>-0.432865</v>
      </c>
      <c r="C465">
        <v>-0.51688299999999998</v>
      </c>
      <c r="D465">
        <v>0.327519</v>
      </c>
      <c r="E465">
        <v>-0.65940799999999999</v>
      </c>
      <c r="F465">
        <v>3.5419999999999998</v>
      </c>
      <c r="G465">
        <v>-74.843800000000002</v>
      </c>
      <c r="H465">
        <v>109.91889999999999</v>
      </c>
    </row>
    <row r="466" spans="1:8" x14ac:dyDescent="0.6">
      <c r="A466">
        <v>24620</v>
      </c>
      <c r="B466">
        <v>-0.43312699999999998</v>
      </c>
      <c r="C466">
        <v>-0.51726499999999997</v>
      </c>
      <c r="D466">
        <v>0.327511</v>
      </c>
      <c r="E466">
        <v>-0.65893999999999997</v>
      </c>
      <c r="F466">
        <v>3.7627000000000002</v>
      </c>
      <c r="G466">
        <v>-74.884299999999996</v>
      </c>
      <c r="H466">
        <v>109.6705</v>
      </c>
    </row>
    <row r="467" spans="1:8" x14ac:dyDescent="0.6">
      <c r="A467">
        <v>24625</v>
      </c>
      <c r="B467">
        <v>-0.43339499999999997</v>
      </c>
      <c r="C467">
        <v>-0.51764600000000005</v>
      </c>
      <c r="D467">
        <v>0.32758999999999999</v>
      </c>
      <c r="E467">
        <v>-0.65842500000000004</v>
      </c>
      <c r="F467">
        <v>3.9681000000000002</v>
      </c>
      <c r="G467">
        <v>-74.931200000000004</v>
      </c>
      <c r="H467">
        <v>109.42870000000001</v>
      </c>
    </row>
    <row r="468" spans="1:8" x14ac:dyDescent="0.6">
      <c r="A468">
        <v>24630</v>
      </c>
      <c r="B468">
        <v>-0.43367899999999998</v>
      </c>
      <c r="C468">
        <v>-0.51803500000000002</v>
      </c>
      <c r="D468">
        <v>0.32775700000000002</v>
      </c>
      <c r="E468">
        <v>-0.65784900000000002</v>
      </c>
      <c r="F468">
        <v>4.1654999999999998</v>
      </c>
      <c r="G468">
        <v>-74.985600000000005</v>
      </c>
      <c r="H468">
        <v>109.18510000000001</v>
      </c>
    </row>
    <row r="469" spans="1:8" x14ac:dyDescent="0.6">
      <c r="A469">
        <v>24635</v>
      </c>
      <c r="B469">
        <v>-0.43397200000000002</v>
      </c>
      <c r="C469">
        <v>-0.51843499999999998</v>
      </c>
      <c r="D469">
        <v>0.32802700000000001</v>
      </c>
      <c r="E469">
        <v>-0.65720599999999996</v>
      </c>
      <c r="F469">
        <v>4.3502999999999998</v>
      </c>
      <c r="G469">
        <v>-75.0488</v>
      </c>
      <c r="H469">
        <v>108.9434</v>
      </c>
    </row>
    <row r="470" spans="1:8" x14ac:dyDescent="0.6">
      <c r="A470">
        <v>24640</v>
      </c>
      <c r="B470">
        <v>-0.434396</v>
      </c>
      <c r="C470">
        <v>-0.51877399999999996</v>
      </c>
      <c r="D470">
        <v>0.32839800000000002</v>
      </c>
      <c r="E470">
        <v>-0.65647200000000006</v>
      </c>
      <c r="F470">
        <v>4.5403000000000002</v>
      </c>
      <c r="G470">
        <v>-75.112300000000005</v>
      </c>
      <c r="H470">
        <v>108.6738</v>
      </c>
    </row>
    <row r="471" spans="1:8" x14ac:dyDescent="0.6">
      <c r="A471">
        <v>24645</v>
      </c>
      <c r="B471">
        <v>-0.434859</v>
      </c>
      <c r="C471">
        <v>-0.51912400000000003</v>
      </c>
      <c r="D471">
        <v>0.328845</v>
      </c>
      <c r="E471">
        <v>-0.65566500000000005</v>
      </c>
      <c r="F471">
        <v>4.7339000000000002</v>
      </c>
      <c r="G471">
        <v>-75.182500000000005</v>
      </c>
      <c r="H471">
        <v>108.38939999999999</v>
      </c>
    </row>
    <row r="472" spans="1:8" x14ac:dyDescent="0.6">
      <c r="A472">
        <v>24650</v>
      </c>
      <c r="B472">
        <v>-0.43529800000000002</v>
      </c>
      <c r="C472">
        <v>-0.519513</v>
      </c>
      <c r="D472">
        <v>0.32931899999999997</v>
      </c>
      <c r="E472">
        <v>-0.65482700000000005</v>
      </c>
      <c r="F472">
        <v>4.931</v>
      </c>
      <c r="G472">
        <v>-75.259100000000004</v>
      </c>
      <c r="H472">
        <v>108.1009</v>
      </c>
    </row>
    <row r="473" spans="1:8" x14ac:dyDescent="0.6">
      <c r="A473">
        <v>24655</v>
      </c>
      <c r="B473">
        <v>-0.43580999999999998</v>
      </c>
      <c r="C473">
        <v>-0.51988000000000001</v>
      </c>
      <c r="D473">
        <v>0.32980500000000001</v>
      </c>
      <c r="E473">
        <v>-0.65395000000000003</v>
      </c>
      <c r="F473">
        <v>5.1460999999999997</v>
      </c>
      <c r="G473">
        <v>-75.333399999999997</v>
      </c>
      <c r="H473">
        <v>107.7856</v>
      </c>
    </row>
    <row r="474" spans="1:8" x14ac:dyDescent="0.6">
      <c r="A474">
        <v>24660</v>
      </c>
      <c r="B474">
        <v>-0.436444</v>
      </c>
      <c r="C474">
        <v>-0.52015199999999995</v>
      </c>
      <c r="D474">
        <v>0.33032499999999998</v>
      </c>
      <c r="E474">
        <v>-0.65304799999999996</v>
      </c>
      <c r="F474">
        <v>5.3647999999999998</v>
      </c>
      <c r="G474">
        <v>-75.399100000000004</v>
      </c>
      <c r="H474">
        <v>107.4511</v>
      </c>
    </row>
    <row r="475" spans="1:8" x14ac:dyDescent="0.6">
      <c r="A475">
        <v>24665</v>
      </c>
      <c r="B475">
        <v>-0.437139</v>
      </c>
      <c r="C475">
        <v>-0.52040699999999995</v>
      </c>
      <c r="D475">
        <v>0.33084000000000002</v>
      </c>
      <c r="E475">
        <v>-0.652119</v>
      </c>
      <c r="F475">
        <v>5.6021000000000001</v>
      </c>
      <c r="G475">
        <v>-75.461699999999993</v>
      </c>
      <c r="H475">
        <v>107.092</v>
      </c>
    </row>
    <row r="476" spans="1:8" x14ac:dyDescent="0.6">
      <c r="A476">
        <v>24670</v>
      </c>
      <c r="B476">
        <v>-0.43787199999999998</v>
      </c>
      <c r="C476">
        <v>-0.52064999999999995</v>
      </c>
      <c r="D476">
        <v>0.33134999999999998</v>
      </c>
      <c r="E476">
        <v>-0.65117400000000003</v>
      </c>
      <c r="F476">
        <v>5.8528000000000002</v>
      </c>
      <c r="G476">
        <v>-75.522099999999995</v>
      </c>
      <c r="H476">
        <v>106.7159</v>
      </c>
    </row>
    <row r="477" spans="1:8" x14ac:dyDescent="0.6">
      <c r="A477">
        <v>24675</v>
      </c>
      <c r="B477">
        <v>-0.43864500000000001</v>
      </c>
      <c r="C477">
        <v>-0.52088800000000002</v>
      </c>
      <c r="D477">
        <v>0.33183800000000002</v>
      </c>
      <c r="E477">
        <v>-0.65021399999999996</v>
      </c>
      <c r="F477">
        <v>6.1234999999999999</v>
      </c>
      <c r="G477">
        <v>-75.579599999999999</v>
      </c>
      <c r="H477">
        <v>106.3173</v>
      </c>
    </row>
    <row r="478" spans="1:8" x14ac:dyDescent="0.6">
      <c r="A478">
        <v>24680</v>
      </c>
      <c r="B478">
        <v>-0.439444</v>
      </c>
      <c r="C478">
        <v>-0.52113100000000001</v>
      </c>
      <c r="D478">
        <v>0.33230500000000002</v>
      </c>
      <c r="E478">
        <v>-0.64924000000000004</v>
      </c>
      <c r="F478">
        <v>6.4127000000000001</v>
      </c>
      <c r="G478">
        <v>-75.635499999999993</v>
      </c>
      <c r="H478">
        <v>105.8993</v>
      </c>
    </row>
    <row r="479" spans="1:8" x14ac:dyDescent="0.6">
      <c r="A479">
        <v>24685</v>
      </c>
      <c r="B479">
        <v>-0.44023800000000002</v>
      </c>
      <c r="C479">
        <v>-0.52139199999999997</v>
      </c>
      <c r="D479">
        <v>0.33274199999999998</v>
      </c>
      <c r="E479">
        <v>-0.64826799999999996</v>
      </c>
      <c r="F479">
        <v>6.7169999999999996</v>
      </c>
      <c r="G479">
        <v>-75.690399999999997</v>
      </c>
      <c r="H479">
        <v>105.4691</v>
      </c>
    </row>
    <row r="480" spans="1:8" x14ac:dyDescent="0.6">
      <c r="A480">
        <v>24689</v>
      </c>
      <c r="B480">
        <v>-0.44098799999999999</v>
      </c>
      <c r="C480">
        <v>-0.52168899999999996</v>
      </c>
      <c r="D480">
        <v>0.33313599999999999</v>
      </c>
      <c r="E480">
        <v>-0.647316</v>
      </c>
      <c r="F480">
        <v>7.0315000000000003</v>
      </c>
      <c r="G480">
        <v>-75.745999999999995</v>
      </c>
      <c r="H480">
        <v>105.0371</v>
      </c>
    </row>
    <row r="481" spans="1:8" x14ac:dyDescent="0.6">
      <c r="A481">
        <v>24694</v>
      </c>
      <c r="B481">
        <v>-0.44171700000000003</v>
      </c>
      <c r="C481">
        <v>-0.522011</v>
      </c>
      <c r="D481">
        <v>0.33346999999999999</v>
      </c>
      <c r="E481">
        <v>-0.64638700000000004</v>
      </c>
      <c r="F481">
        <v>7.3636999999999997</v>
      </c>
      <c r="G481">
        <v>-75.798900000000003</v>
      </c>
      <c r="H481">
        <v>104.5949</v>
      </c>
    </row>
    <row r="482" spans="1:8" x14ac:dyDescent="0.6">
      <c r="A482">
        <v>24699</v>
      </c>
      <c r="B482">
        <v>-0.44248599999999999</v>
      </c>
      <c r="C482">
        <v>-0.52230799999999999</v>
      </c>
      <c r="D482">
        <v>0.33375300000000002</v>
      </c>
      <c r="E482">
        <v>-0.64547500000000002</v>
      </c>
      <c r="F482">
        <v>7.7134</v>
      </c>
      <c r="G482">
        <v>-75.844300000000004</v>
      </c>
      <c r="H482">
        <v>104.1358</v>
      </c>
    </row>
    <row r="483" spans="1:8" x14ac:dyDescent="0.6">
      <c r="A483">
        <v>24704</v>
      </c>
      <c r="B483">
        <v>-0.44321899999999997</v>
      </c>
      <c r="C483">
        <v>-0.52263099999999996</v>
      </c>
      <c r="D483">
        <v>0.33396199999999998</v>
      </c>
      <c r="E483">
        <v>-0.64460099999999998</v>
      </c>
      <c r="F483">
        <v>8.0777000000000001</v>
      </c>
      <c r="G483">
        <v>-75.886300000000006</v>
      </c>
      <c r="H483">
        <v>103.6725</v>
      </c>
    </row>
    <row r="484" spans="1:8" x14ac:dyDescent="0.6">
      <c r="A484">
        <v>24709</v>
      </c>
      <c r="B484">
        <v>-0.44390800000000002</v>
      </c>
      <c r="C484">
        <v>-0.52296399999999998</v>
      </c>
      <c r="D484">
        <v>0.33410899999999999</v>
      </c>
      <c r="E484">
        <v>-0.64378100000000005</v>
      </c>
      <c r="F484">
        <v>8.4443999999999999</v>
      </c>
      <c r="G484">
        <v>-75.924300000000002</v>
      </c>
      <c r="H484">
        <v>103.21720000000001</v>
      </c>
    </row>
    <row r="485" spans="1:8" x14ac:dyDescent="0.6">
      <c r="A485">
        <v>24714</v>
      </c>
      <c r="B485">
        <v>-0.44453199999999998</v>
      </c>
      <c r="C485">
        <v>-0.52333600000000002</v>
      </c>
      <c r="D485">
        <v>0.334179</v>
      </c>
      <c r="E485">
        <v>-0.643011</v>
      </c>
      <c r="F485">
        <v>8.8204999999999991</v>
      </c>
      <c r="G485">
        <v>-75.9602</v>
      </c>
      <c r="H485">
        <v>102.7662</v>
      </c>
    </row>
    <row r="486" spans="1:8" x14ac:dyDescent="0.6">
      <c r="A486">
        <v>24719</v>
      </c>
      <c r="B486">
        <v>-0.44512499999999999</v>
      </c>
      <c r="C486">
        <v>-0.52371599999999996</v>
      </c>
      <c r="D486">
        <v>0.33418799999999999</v>
      </c>
      <c r="E486">
        <v>-0.64228499999999999</v>
      </c>
      <c r="F486">
        <v>9.2024000000000008</v>
      </c>
      <c r="G486">
        <v>-75.992000000000004</v>
      </c>
      <c r="H486">
        <v>102.3182</v>
      </c>
    </row>
    <row r="487" spans="1:8" x14ac:dyDescent="0.6">
      <c r="A487">
        <v>24724</v>
      </c>
      <c r="B487">
        <v>-0.44568400000000002</v>
      </c>
      <c r="C487">
        <v>-0.52410599999999996</v>
      </c>
      <c r="D487">
        <v>0.33412799999999998</v>
      </c>
      <c r="E487">
        <v>-0.64161100000000004</v>
      </c>
      <c r="F487">
        <v>9.5898000000000003</v>
      </c>
      <c r="G487">
        <v>-76.018900000000002</v>
      </c>
      <c r="H487">
        <v>101.875</v>
      </c>
    </row>
    <row r="488" spans="1:8" x14ac:dyDescent="0.6">
      <c r="A488">
        <v>24729</v>
      </c>
      <c r="B488">
        <v>-0.44621499999999997</v>
      </c>
      <c r="C488">
        <v>-0.524478</v>
      </c>
      <c r="D488">
        <v>0.33400099999999999</v>
      </c>
      <c r="E488">
        <v>-0.64100400000000002</v>
      </c>
      <c r="F488">
        <v>9.9727999999999994</v>
      </c>
      <c r="G488">
        <v>-76.038300000000007</v>
      </c>
      <c r="H488">
        <v>101.44540000000001</v>
      </c>
    </row>
    <row r="489" spans="1:8" x14ac:dyDescent="0.6">
      <c r="A489">
        <v>24734</v>
      </c>
      <c r="B489">
        <v>-0.44677099999999997</v>
      </c>
      <c r="C489">
        <v>-0.52480300000000002</v>
      </c>
      <c r="D489">
        <v>0.33383099999999999</v>
      </c>
      <c r="E489">
        <v>-0.64043899999999998</v>
      </c>
      <c r="F489">
        <v>10.3529</v>
      </c>
      <c r="G489">
        <v>-76.048599999999993</v>
      </c>
      <c r="H489">
        <v>101.02070000000001</v>
      </c>
    </row>
    <row r="490" spans="1:8" x14ac:dyDescent="0.6">
      <c r="A490">
        <v>24739</v>
      </c>
      <c r="B490">
        <v>-0.44730700000000001</v>
      </c>
      <c r="C490">
        <v>-0.52508500000000002</v>
      </c>
      <c r="D490">
        <v>0.33360400000000001</v>
      </c>
      <c r="E490">
        <v>-0.63995199999999997</v>
      </c>
      <c r="F490">
        <v>10.716100000000001</v>
      </c>
      <c r="G490">
        <v>-76.049599999999998</v>
      </c>
      <c r="H490">
        <v>100.62050000000001</v>
      </c>
    </row>
    <row r="491" spans="1:8" x14ac:dyDescent="0.6">
      <c r="A491">
        <v>24744</v>
      </c>
      <c r="B491">
        <v>-0.447793</v>
      </c>
      <c r="C491">
        <v>-0.52534700000000001</v>
      </c>
      <c r="D491">
        <v>0.33332400000000001</v>
      </c>
      <c r="E491">
        <v>-0.63954200000000005</v>
      </c>
      <c r="F491">
        <v>11.061400000000001</v>
      </c>
      <c r="G491">
        <v>-76.044700000000006</v>
      </c>
      <c r="H491">
        <v>100.24890000000001</v>
      </c>
    </row>
    <row r="492" spans="1:8" x14ac:dyDescent="0.6">
      <c r="A492">
        <v>24749</v>
      </c>
      <c r="B492">
        <v>-0.44825500000000001</v>
      </c>
      <c r="C492">
        <v>-0.52555600000000002</v>
      </c>
      <c r="D492">
        <v>0.33302199999999998</v>
      </c>
      <c r="E492">
        <v>-0.63920399999999999</v>
      </c>
      <c r="F492">
        <v>11.3765</v>
      </c>
      <c r="G492">
        <v>-76.032499999999999</v>
      </c>
      <c r="H492">
        <v>99.912499999999994</v>
      </c>
    </row>
    <row r="493" spans="1:8" x14ac:dyDescent="0.6">
      <c r="A493">
        <v>24754</v>
      </c>
      <c r="B493">
        <v>-0.44870300000000002</v>
      </c>
      <c r="C493">
        <v>-0.52570799999999995</v>
      </c>
      <c r="D493">
        <v>0.33269900000000002</v>
      </c>
      <c r="E493">
        <v>-0.63893299999999997</v>
      </c>
      <c r="F493">
        <v>11.663600000000001</v>
      </c>
      <c r="G493">
        <v>-76.013099999999994</v>
      </c>
      <c r="H493">
        <v>99.608199999999997</v>
      </c>
    </row>
    <row r="494" spans="1:8" x14ac:dyDescent="0.6">
      <c r="A494">
        <v>24759</v>
      </c>
      <c r="B494">
        <v>-0.44911699999999999</v>
      </c>
      <c r="C494">
        <v>-0.52582499999999999</v>
      </c>
      <c r="D494">
        <v>0.33237699999999998</v>
      </c>
      <c r="E494">
        <v>-0.638714</v>
      </c>
      <c r="F494">
        <v>11.9208</v>
      </c>
      <c r="G494">
        <v>-75.990399999999994</v>
      </c>
      <c r="H494">
        <v>99.337500000000006</v>
      </c>
    </row>
    <row r="495" spans="1:8" x14ac:dyDescent="0.6">
      <c r="A495">
        <v>24764</v>
      </c>
      <c r="B495">
        <v>-0.44960600000000001</v>
      </c>
      <c r="C495">
        <v>-0.52583100000000005</v>
      </c>
      <c r="D495">
        <v>0.33207700000000001</v>
      </c>
      <c r="E495">
        <v>-0.63852100000000001</v>
      </c>
      <c r="F495">
        <v>12.1509</v>
      </c>
      <c r="G495">
        <v>-75.957400000000007</v>
      </c>
      <c r="H495">
        <v>99.084900000000005</v>
      </c>
    </row>
    <row r="496" spans="1:8" x14ac:dyDescent="0.6">
      <c r="A496">
        <v>24769</v>
      </c>
      <c r="B496">
        <v>-0.45007900000000001</v>
      </c>
      <c r="C496">
        <v>-0.52580300000000002</v>
      </c>
      <c r="D496">
        <v>0.33176</v>
      </c>
      <c r="E496">
        <v>-0.63837600000000005</v>
      </c>
      <c r="F496">
        <v>12.3605</v>
      </c>
      <c r="G496">
        <v>-75.919700000000006</v>
      </c>
      <c r="H496">
        <v>98.856300000000005</v>
      </c>
    </row>
    <row r="497" spans="1:8" x14ac:dyDescent="0.6">
      <c r="A497">
        <v>24774</v>
      </c>
      <c r="B497">
        <v>-0.45042500000000002</v>
      </c>
      <c r="C497">
        <v>-0.52581500000000003</v>
      </c>
      <c r="D497">
        <v>0.331399</v>
      </c>
      <c r="E497">
        <v>-0.63830900000000002</v>
      </c>
      <c r="F497">
        <v>12.5479</v>
      </c>
      <c r="G497">
        <v>-75.884399999999999</v>
      </c>
      <c r="H497">
        <v>98.667000000000002</v>
      </c>
    </row>
    <row r="498" spans="1:8" x14ac:dyDescent="0.6">
      <c r="A498">
        <v>24778</v>
      </c>
      <c r="B498">
        <v>-0.45074999999999998</v>
      </c>
      <c r="C498">
        <v>-0.52578199999999997</v>
      </c>
      <c r="D498">
        <v>0.33102399999999998</v>
      </c>
      <c r="E498">
        <v>-0.63830100000000001</v>
      </c>
      <c r="F498">
        <v>12.708299999999999</v>
      </c>
      <c r="G498">
        <v>-75.843800000000002</v>
      </c>
      <c r="H498">
        <v>98.508700000000005</v>
      </c>
    </row>
    <row r="499" spans="1:8" x14ac:dyDescent="0.6">
      <c r="A499">
        <v>24783</v>
      </c>
      <c r="B499">
        <v>-0.45110800000000001</v>
      </c>
      <c r="C499">
        <v>-0.52568899999999996</v>
      </c>
      <c r="D499">
        <v>0.33063799999999999</v>
      </c>
      <c r="E499">
        <v>-0.63832599999999995</v>
      </c>
      <c r="F499">
        <v>12.8536</v>
      </c>
      <c r="G499">
        <v>-75.795900000000003</v>
      </c>
      <c r="H499">
        <v>98.363699999999994</v>
      </c>
    </row>
    <row r="500" spans="1:8" x14ac:dyDescent="0.6">
      <c r="A500">
        <v>24788</v>
      </c>
      <c r="B500">
        <v>-0.451455</v>
      </c>
      <c r="C500">
        <v>-0.52556099999999994</v>
      </c>
      <c r="D500">
        <v>0.330235</v>
      </c>
      <c r="E500">
        <v>-0.63839400000000002</v>
      </c>
      <c r="F500">
        <v>12.981</v>
      </c>
      <c r="G500">
        <v>-75.743300000000005</v>
      </c>
      <c r="H500">
        <v>98.239500000000007</v>
      </c>
    </row>
    <row r="501" spans="1:8" x14ac:dyDescent="0.6">
      <c r="A501">
        <v>24793</v>
      </c>
      <c r="B501">
        <v>-0.45182299999999997</v>
      </c>
      <c r="C501">
        <v>-0.52536899999999997</v>
      </c>
      <c r="D501">
        <v>0.32982899999999998</v>
      </c>
      <c r="E501">
        <v>-0.63850099999999999</v>
      </c>
      <c r="F501">
        <v>13.085599999999999</v>
      </c>
      <c r="G501">
        <v>-75.683899999999994</v>
      </c>
      <c r="H501">
        <v>98.136499999999998</v>
      </c>
    </row>
    <row r="502" spans="1:8" x14ac:dyDescent="0.6">
      <c r="A502">
        <v>24798</v>
      </c>
      <c r="B502">
        <v>-0.45216600000000001</v>
      </c>
      <c r="C502">
        <v>-0.52516700000000005</v>
      </c>
      <c r="D502">
        <v>0.32942100000000002</v>
      </c>
      <c r="E502">
        <v>-0.63863499999999995</v>
      </c>
      <c r="F502">
        <v>13.1768</v>
      </c>
      <c r="G502">
        <v>-75.623800000000003</v>
      </c>
      <c r="H502">
        <v>98.049700000000001</v>
      </c>
    </row>
    <row r="503" spans="1:8" x14ac:dyDescent="0.6">
      <c r="A503">
        <v>24803</v>
      </c>
      <c r="B503">
        <v>-0.45248699999999997</v>
      </c>
      <c r="C503">
        <v>-0.52493400000000001</v>
      </c>
      <c r="D503">
        <v>0.32902100000000001</v>
      </c>
      <c r="E503">
        <v>-0.63880599999999998</v>
      </c>
      <c r="F503">
        <v>13.243399999999999</v>
      </c>
      <c r="G503">
        <v>-75.561800000000005</v>
      </c>
      <c r="H503">
        <v>97.989400000000003</v>
      </c>
    </row>
    <row r="504" spans="1:8" x14ac:dyDescent="0.6">
      <c r="A504">
        <v>24808</v>
      </c>
      <c r="B504">
        <v>-0.45278000000000002</v>
      </c>
      <c r="C504">
        <v>-0.52471000000000001</v>
      </c>
      <c r="D504">
        <v>0.32862200000000003</v>
      </c>
      <c r="E504">
        <v>-0.63898699999999997</v>
      </c>
      <c r="F504">
        <v>13.3041</v>
      </c>
      <c r="G504">
        <v>-75.501300000000001</v>
      </c>
      <c r="H504">
        <v>97.9375</v>
      </c>
    </row>
    <row r="505" spans="1:8" x14ac:dyDescent="0.6">
      <c r="A505">
        <v>24813</v>
      </c>
      <c r="B505">
        <v>-0.45305899999999999</v>
      </c>
      <c r="C505">
        <v>-0.52446800000000005</v>
      </c>
      <c r="D505">
        <v>0.32821699999999998</v>
      </c>
      <c r="E505">
        <v>-0.63919599999999999</v>
      </c>
      <c r="F505">
        <v>13.352499999999999</v>
      </c>
      <c r="G505">
        <v>-75.438800000000001</v>
      </c>
      <c r="H505">
        <v>97.900099999999995</v>
      </c>
    </row>
    <row r="506" spans="1:8" x14ac:dyDescent="0.6">
      <c r="A506">
        <v>24818</v>
      </c>
      <c r="B506">
        <v>-0.45329000000000003</v>
      </c>
      <c r="C506">
        <v>-0.52424700000000002</v>
      </c>
      <c r="D506">
        <v>0.32782699999999998</v>
      </c>
      <c r="E506">
        <v>-0.63941400000000004</v>
      </c>
      <c r="F506">
        <v>13.390700000000001</v>
      </c>
      <c r="G506">
        <v>-75.380499999999998</v>
      </c>
      <c r="H506">
        <v>97.876199999999997</v>
      </c>
    </row>
    <row r="507" spans="1:8" x14ac:dyDescent="0.6">
      <c r="A507">
        <v>24823</v>
      </c>
      <c r="B507">
        <v>-0.453484</v>
      </c>
      <c r="C507">
        <v>-0.52404300000000004</v>
      </c>
      <c r="D507">
        <v>0.327457</v>
      </c>
      <c r="E507">
        <v>-0.63963300000000001</v>
      </c>
      <c r="F507">
        <v>13.421099999999999</v>
      </c>
      <c r="G507">
        <v>-75.3262</v>
      </c>
      <c r="H507">
        <v>97.862099999999998</v>
      </c>
    </row>
    <row r="508" spans="1:8" x14ac:dyDescent="0.6">
      <c r="A508">
        <v>24828</v>
      </c>
      <c r="B508">
        <v>-0.453623</v>
      </c>
      <c r="C508">
        <v>-0.52386699999999997</v>
      </c>
      <c r="D508">
        <v>0.32710400000000001</v>
      </c>
      <c r="E508">
        <v>-0.63985899999999996</v>
      </c>
      <c r="F508">
        <v>13.4419</v>
      </c>
      <c r="G508">
        <v>-75.277199999999993</v>
      </c>
      <c r="H508">
        <v>97.861400000000003</v>
      </c>
    </row>
    <row r="509" spans="1:8" x14ac:dyDescent="0.6">
      <c r="A509">
        <v>24833</v>
      </c>
      <c r="B509">
        <v>-0.45368399999999998</v>
      </c>
      <c r="C509">
        <v>-0.52376299999999998</v>
      </c>
      <c r="D509">
        <v>0.326762</v>
      </c>
      <c r="E509">
        <v>-0.64007700000000001</v>
      </c>
      <c r="F509">
        <v>13.4658</v>
      </c>
      <c r="G509">
        <v>-75.237399999999994</v>
      </c>
      <c r="H509">
        <v>97.864400000000003</v>
      </c>
    </row>
    <row r="510" spans="1:8" x14ac:dyDescent="0.6">
      <c r="A510">
        <v>24838</v>
      </c>
      <c r="B510">
        <v>-0.45368900000000001</v>
      </c>
      <c r="C510">
        <v>-0.52370799999999995</v>
      </c>
      <c r="D510">
        <v>0.32643299999999997</v>
      </c>
      <c r="E510">
        <v>-0.64028499999999999</v>
      </c>
      <c r="F510">
        <v>13.4909</v>
      </c>
      <c r="G510">
        <v>-75.204499999999996</v>
      </c>
      <c r="H510">
        <v>97.870400000000004</v>
      </c>
    </row>
    <row r="511" spans="1:8" x14ac:dyDescent="0.6">
      <c r="A511">
        <v>24843</v>
      </c>
      <c r="B511">
        <v>-0.45363599999999998</v>
      </c>
      <c r="C511">
        <v>-0.523725</v>
      </c>
      <c r="D511">
        <v>0.32611800000000002</v>
      </c>
      <c r="E511">
        <v>-0.64046899999999996</v>
      </c>
      <c r="F511">
        <v>13.525700000000001</v>
      </c>
      <c r="G511">
        <v>-75.180800000000005</v>
      </c>
      <c r="H511">
        <v>97.870900000000006</v>
      </c>
    </row>
    <row r="512" spans="1:8" x14ac:dyDescent="0.6">
      <c r="A512">
        <v>24848</v>
      </c>
      <c r="B512">
        <v>-0.453544</v>
      </c>
      <c r="C512">
        <v>-0.52378899999999995</v>
      </c>
      <c r="D512">
        <v>0.32581199999999999</v>
      </c>
      <c r="E512">
        <v>-0.64063800000000004</v>
      </c>
      <c r="F512">
        <v>13.5665</v>
      </c>
      <c r="G512">
        <v>-75.162999999999997</v>
      </c>
      <c r="H512">
        <v>97.868399999999994</v>
      </c>
    </row>
    <row r="513" spans="1:8" x14ac:dyDescent="0.6">
      <c r="A513">
        <v>24853</v>
      </c>
      <c r="B513">
        <v>-0.453401</v>
      </c>
      <c r="C513">
        <v>-0.52393400000000001</v>
      </c>
      <c r="D513">
        <v>0.32551200000000002</v>
      </c>
      <c r="E513">
        <v>-0.64077399999999995</v>
      </c>
      <c r="F513">
        <v>13.6244</v>
      </c>
      <c r="G513">
        <v>-75.154499999999999</v>
      </c>
      <c r="H513">
        <v>97.853200000000001</v>
      </c>
    </row>
    <row r="514" spans="1:8" x14ac:dyDescent="0.6">
      <c r="A514">
        <v>24858</v>
      </c>
      <c r="B514">
        <v>-0.45323400000000003</v>
      </c>
      <c r="C514">
        <v>-0.52411099999999999</v>
      </c>
      <c r="D514">
        <v>0.32522800000000002</v>
      </c>
      <c r="E514">
        <v>-0.64089099999999999</v>
      </c>
      <c r="F514">
        <v>13.6861</v>
      </c>
      <c r="G514">
        <v>-75.150999999999996</v>
      </c>
      <c r="H514">
        <v>97.834900000000005</v>
      </c>
    </row>
    <row r="515" spans="1:8" x14ac:dyDescent="0.6">
      <c r="A515">
        <v>24863</v>
      </c>
      <c r="B515">
        <v>-0.45312400000000003</v>
      </c>
      <c r="C515">
        <v>-0.52427699999999999</v>
      </c>
      <c r="D515">
        <v>0.32499</v>
      </c>
      <c r="E515">
        <v>-0.64095299999999999</v>
      </c>
      <c r="F515">
        <v>13.756600000000001</v>
      </c>
      <c r="G515">
        <v>-75.149100000000004</v>
      </c>
      <c r="H515">
        <v>97.797499999999999</v>
      </c>
    </row>
    <row r="516" spans="1:8" x14ac:dyDescent="0.6">
      <c r="A516">
        <v>24867</v>
      </c>
      <c r="B516">
        <v>-0.453013</v>
      </c>
      <c r="C516">
        <v>-0.52443799999999996</v>
      </c>
      <c r="D516">
        <v>0.32476500000000003</v>
      </c>
      <c r="E516">
        <v>-0.64101399999999997</v>
      </c>
      <c r="F516">
        <v>13.8216</v>
      </c>
      <c r="G516">
        <v>-75.1477</v>
      </c>
      <c r="H516">
        <v>97.764600000000002</v>
      </c>
    </row>
    <row r="517" spans="1:8" x14ac:dyDescent="0.6">
      <c r="A517">
        <v>24872</v>
      </c>
      <c r="B517">
        <v>-0.45288699999999998</v>
      </c>
      <c r="C517">
        <v>-0.52460399999999996</v>
      </c>
      <c r="D517">
        <v>0.32456600000000002</v>
      </c>
      <c r="E517">
        <v>-0.64106799999999997</v>
      </c>
      <c r="F517">
        <v>13.8809</v>
      </c>
      <c r="G517">
        <v>-75.1494</v>
      </c>
      <c r="H517">
        <v>97.736500000000007</v>
      </c>
    </row>
    <row r="518" spans="1:8" x14ac:dyDescent="0.6">
      <c r="A518">
        <v>24877</v>
      </c>
      <c r="B518">
        <v>-0.45278499999999999</v>
      </c>
      <c r="C518">
        <v>-0.52473499999999995</v>
      </c>
      <c r="D518">
        <v>0.32437899999999997</v>
      </c>
      <c r="E518">
        <v>-0.64112800000000003</v>
      </c>
      <c r="F518">
        <v>13.9305</v>
      </c>
      <c r="G518">
        <v>-75.148200000000003</v>
      </c>
      <c r="H518">
        <v>97.714600000000004</v>
      </c>
    </row>
    <row r="519" spans="1:8" x14ac:dyDescent="0.6">
      <c r="A519">
        <v>24882</v>
      </c>
      <c r="B519">
        <v>-0.45269500000000001</v>
      </c>
      <c r="C519">
        <v>-0.52485300000000001</v>
      </c>
      <c r="D519">
        <v>0.32421499999999998</v>
      </c>
      <c r="E519">
        <v>-0.64117800000000003</v>
      </c>
      <c r="F519">
        <v>13.9755</v>
      </c>
      <c r="G519">
        <v>-75.147499999999994</v>
      </c>
      <c r="H519">
        <v>97.693899999999999</v>
      </c>
    </row>
    <row r="520" spans="1:8" x14ac:dyDescent="0.6">
      <c r="A520">
        <v>24887</v>
      </c>
      <c r="B520">
        <v>-0.45266000000000001</v>
      </c>
      <c r="C520">
        <v>-0.52491600000000005</v>
      </c>
      <c r="D520">
        <v>0.32406299999999999</v>
      </c>
      <c r="E520">
        <v>-0.64122699999999999</v>
      </c>
      <c r="F520">
        <v>14.013299999999999</v>
      </c>
      <c r="G520">
        <v>-75.141499999999994</v>
      </c>
      <c r="H520">
        <v>97.6738</v>
      </c>
    </row>
    <row r="521" spans="1:8" x14ac:dyDescent="0.6">
      <c r="A521">
        <v>24892</v>
      </c>
      <c r="B521">
        <v>-0.45271099999999997</v>
      </c>
      <c r="C521">
        <v>-0.524926</v>
      </c>
      <c r="D521">
        <v>0.32391900000000001</v>
      </c>
      <c r="E521">
        <v>-0.64125600000000005</v>
      </c>
      <c r="F521">
        <v>14.055400000000001</v>
      </c>
      <c r="G521">
        <v>-75.129300000000001</v>
      </c>
      <c r="H521">
        <v>97.64</v>
      </c>
    </row>
    <row r="522" spans="1:8" x14ac:dyDescent="0.6">
      <c r="A522">
        <v>24897</v>
      </c>
      <c r="B522">
        <v>-0.45283600000000002</v>
      </c>
      <c r="C522">
        <v>-0.52488900000000005</v>
      </c>
      <c r="D522">
        <v>0.323795</v>
      </c>
      <c r="E522">
        <v>-0.64126099999999997</v>
      </c>
      <c r="F522">
        <v>14.0992</v>
      </c>
      <c r="G522">
        <v>-75.112899999999996</v>
      </c>
      <c r="H522">
        <v>97.595299999999995</v>
      </c>
    </row>
    <row r="523" spans="1:8" x14ac:dyDescent="0.6">
      <c r="A523">
        <v>24902</v>
      </c>
      <c r="B523">
        <v>-0.45304899999999998</v>
      </c>
      <c r="C523">
        <v>-0.52479200000000004</v>
      </c>
      <c r="D523">
        <v>0.32367499999999999</v>
      </c>
      <c r="E523">
        <v>-0.64124999999999999</v>
      </c>
      <c r="F523">
        <v>14.145799999999999</v>
      </c>
      <c r="G523">
        <v>-75.089200000000005</v>
      </c>
      <c r="H523">
        <v>97.538300000000007</v>
      </c>
    </row>
    <row r="524" spans="1:8" x14ac:dyDescent="0.6">
      <c r="A524">
        <v>24907</v>
      </c>
      <c r="B524">
        <v>-0.45335199999999998</v>
      </c>
      <c r="C524">
        <v>-0.52459699999999998</v>
      </c>
      <c r="D524">
        <v>0.323546</v>
      </c>
      <c r="E524">
        <v>-0.64126099999999997</v>
      </c>
      <c r="F524">
        <v>14.180099999999999</v>
      </c>
      <c r="G524">
        <v>-75.053600000000003</v>
      </c>
      <c r="H524">
        <v>97.485900000000001</v>
      </c>
    </row>
    <row r="525" spans="1:8" x14ac:dyDescent="0.6">
      <c r="A525">
        <v>24912</v>
      </c>
      <c r="B525">
        <v>-0.45377400000000001</v>
      </c>
      <c r="C525">
        <v>-0.52429000000000003</v>
      </c>
      <c r="D525">
        <v>0.323384</v>
      </c>
      <c r="E525">
        <v>-0.64129499999999995</v>
      </c>
      <c r="F525">
        <v>14.209899999999999</v>
      </c>
      <c r="G525">
        <v>-75.002200000000002</v>
      </c>
      <c r="H525">
        <v>97.429100000000005</v>
      </c>
    </row>
    <row r="526" spans="1:8" x14ac:dyDescent="0.6">
      <c r="A526">
        <v>24917</v>
      </c>
      <c r="B526">
        <v>-0.454291</v>
      </c>
      <c r="C526">
        <v>-0.52386500000000003</v>
      </c>
      <c r="D526">
        <v>0.323183</v>
      </c>
      <c r="E526">
        <v>-0.641378</v>
      </c>
      <c r="F526">
        <v>14.225300000000001</v>
      </c>
      <c r="G526">
        <v>-74.934399999999997</v>
      </c>
      <c r="H526">
        <v>97.381100000000004</v>
      </c>
    </row>
    <row r="527" spans="1:8" x14ac:dyDescent="0.6">
      <c r="A527">
        <v>24922</v>
      </c>
      <c r="B527">
        <v>-0.45488800000000001</v>
      </c>
      <c r="C527">
        <v>-0.52334800000000004</v>
      </c>
      <c r="D527">
        <v>0.32295299999999999</v>
      </c>
      <c r="E527">
        <v>-0.64149299999999998</v>
      </c>
      <c r="F527">
        <v>14.2311</v>
      </c>
      <c r="G527">
        <v>-74.853800000000007</v>
      </c>
      <c r="H527">
        <v>97.337500000000006</v>
      </c>
    </row>
    <row r="528" spans="1:8" x14ac:dyDescent="0.6">
      <c r="A528">
        <v>24927</v>
      </c>
      <c r="B528">
        <v>-0.45552199999999998</v>
      </c>
      <c r="C528">
        <v>-0.52279399999999998</v>
      </c>
      <c r="D528">
        <v>0.32269199999999998</v>
      </c>
      <c r="E528">
        <v>-0.64162600000000003</v>
      </c>
      <c r="F528">
        <v>14.237399999999999</v>
      </c>
      <c r="G528">
        <v>-74.766400000000004</v>
      </c>
      <c r="H528">
        <v>97.292599999999993</v>
      </c>
    </row>
    <row r="529" spans="1:8" x14ac:dyDescent="0.6">
      <c r="A529">
        <v>24932</v>
      </c>
      <c r="B529">
        <v>-0.45615600000000001</v>
      </c>
      <c r="C529">
        <v>-0.52225900000000003</v>
      </c>
      <c r="D529">
        <v>0.32242799999999999</v>
      </c>
      <c r="E529">
        <v>-0.64174299999999995</v>
      </c>
      <c r="F529">
        <v>14.2521</v>
      </c>
      <c r="G529">
        <v>-74.680599999999998</v>
      </c>
      <c r="H529">
        <v>97.239199999999997</v>
      </c>
    </row>
    <row r="530" spans="1:8" x14ac:dyDescent="0.6">
      <c r="A530">
        <v>24937</v>
      </c>
      <c r="B530">
        <v>-0.45682800000000001</v>
      </c>
      <c r="C530">
        <v>-0.52170899999999998</v>
      </c>
      <c r="D530">
        <v>0.32217200000000001</v>
      </c>
      <c r="E530">
        <v>-0.64184200000000002</v>
      </c>
      <c r="F530">
        <v>14.2714</v>
      </c>
      <c r="G530">
        <v>-74.593100000000007</v>
      </c>
      <c r="H530">
        <v>97.176599999999993</v>
      </c>
    </row>
    <row r="531" spans="1:8" x14ac:dyDescent="0.6">
      <c r="A531">
        <v>24942</v>
      </c>
      <c r="B531">
        <v>-0.457453</v>
      </c>
      <c r="C531">
        <v>-0.52115999999999996</v>
      </c>
      <c r="D531">
        <v>0.32192700000000002</v>
      </c>
      <c r="E531">
        <v>-0.64196600000000004</v>
      </c>
      <c r="F531">
        <v>14.2742</v>
      </c>
      <c r="G531">
        <v>-74.5077</v>
      </c>
      <c r="H531">
        <v>97.134100000000004</v>
      </c>
    </row>
    <row r="532" spans="1:8" x14ac:dyDescent="0.6">
      <c r="A532">
        <v>24947</v>
      </c>
      <c r="B532">
        <v>-0.45799499999999999</v>
      </c>
      <c r="C532">
        <v>-0.52058599999999999</v>
      </c>
      <c r="D532">
        <v>0.321658</v>
      </c>
      <c r="E532">
        <v>-0.64217999999999997</v>
      </c>
      <c r="F532">
        <v>14.242699999999999</v>
      </c>
      <c r="G532">
        <v>-74.419700000000006</v>
      </c>
      <c r="H532">
        <v>97.136700000000005</v>
      </c>
    </row>
    <row r="533" spans="1:8" x14ac:dyDescent="0.6">
      <c r="A533">
        <v>24952</v>
      </c>
      <c r="B533">
        <v>-0.458532</v>
      </c>
      <c r="C533">
        <v>-0.51988299999999998</v>
      </c>
      <c r="D533">
        <v>0.32133600000000001</v>
      </c>
      <c r="E533">
        <v>-0.64252699999999996</v>
      </c>
      <c r="F533">
        <v>14.164199999999999</v>
      </c>
      <c r="G533">
        <v>-74.315200000000004</v>
      </c>
      <c r="H533">
        <v>97.1922</v>
      </c>
    </row>
    <row r="534" spans="1:8" x14ac:dyDescent="0.6">
      <c r="A534">
        <v>24957</v>
      </c>
      <c r="B534">
        <v>-0.45906200000000003</v>
      </c>
      <c r="C534">
        <v>-0.51907499999999995</v>
      </c>
      <c r="D534">
        <v>0.32096200000000003</v>
      </c>
      <c r="E534">
        <v>-0.64298900000000003</v>
      </c>
      <c r="F534">
        <v>14.0473</v>
      </c>
      <c r="G534">
        <v>-74.1965</v>
      </c>
      <c r="H534">
        <v>97.291799999999995</v>
      </c>
    </row>
    <row r="535" spans="1:8" x14ac:dyDescent="0.6">
      <c r="A535">
        <v>24961</v>
      </c>
      <c r="B535">
        <v>-0.45955800000000002</v>
      </c>
      <c r="C535">
        <v>-0.51825200000000005</v>
      </c>
      <c r="D535">
        <v>0.32058999999999999</v>
      </c>
      <c r="E535">
        <v>-0.64348399999999994</v>
      </c>
      <c r="F535">
        <v>13.916</v>
      </c>
      <c r="G535">
        <v>-74.077299999999994</v>
      </c>
      <c r="H535">
        <v>97.409000000000006</v>
      </c>
    </row>
    <row r="536" spans="1:8" x14ac:dyDescent="0.6">
      <c r="A536">
        <v>24966</v>
      </c>
      <c r="B536">
        <v>-0.46003100000000002</v>
      </c>
      <c r="C536">
        <v>-0.51750200000000002</v>
      </c>
      <c r="D536">
        <v>0.32027299999999997</v>
      </c>
      <c r="E536">
        <v>-0.64390700000000001</v>
      </c>
      <c r="F536">
        <v>13.801399999999999</v>
      </c>
      <c r="G536">
        <v>-73.97</v>
      </c>
      <c r="H536">
        <v>97.506</v>
      </c>
    </row>
    <row r="537" spans="1:8" x14ac:dyDescent="0.6">
      <c r="A537">
        <v>24971</v>
      </c>
      <c r="B537">
        <v>-0.46042899999999998</v>
      </c>
      <c r="C537">
        <v>-0.51692300000000002</v>
      </c>
      <c r="D537">
        <v>0.32005600000000001</v>
      </c>
      <c r="E537">
        <v>-0.64419499999999996</v>
      </c>
      <c r="F537">
        <v>13.7209</v>
      </c>
      <c r="G537">
        <v>-73.888800000000003</v>
      </c>
      <c r="H537">
        <v>97.566900000000004</v>
      </c>
    </row>
    <row r="538" spans="1:8" x14ac:dyDescent="0.6">
      <c r="A538">
        <v>24976</v>
      </c>
      <c r="B538">
        <v>-0.46077200000000001</v>
      </c>
      <c r="C538">
        <v>-0.51651999999999998</v>
      </c>
      <c r="D538">
        <v>0.31999699999999998</v>
      </c>
      <c r="E538">
        <v>-0.64430200000000004</v>
      </c>
      <c r="F538">
        <v>13.673400000000001</v>
      </c>
      <c r="G538">
        <v>-73.838700000000003</v>
      </c>
      <c r="H538">
        <v>97.5852</v>
      </c>
    </row>
    <row r="539" spans="1:8" x14ac:dyDescent="0.6">
      <c r="A539">
        <v>24981</v>
      </c>
      <c r="B539">
        <v>-0.46107100000000001</v>
      </c>
      <c r="C539">
        <v>-0.51620999999999995</v>
      </c>
      <c r="D539">
        <v>0.32006400000000002</v>
      </c>
      <c r="E539">
        <v>-0.64430399999999999</v>
      </c>
      <c r="F539">
        <v>13.632099999999999</v>
      </c>
      <c r="G539">
        <v>-73.808800000000005</v>
      </c>
      <c r="H539">
        <v>97.589699999999993</v>
      </c>
    </row>
    <row r="540" spans="1:8" x14ac:dyDescent="0.6">
      <c r="A540">
        <v>24986</v>
      </c>
      <c r="B540">
        <v>-0.46133299999999999</v>
      </c>
      <c r="C540">
        <v>-0.51588999999999996</v>
      </c>
      <c r="D540">
        <v>0.320185</v>
      </c>
      <c r="E540">
        <v>-0.644312</v>
      </c>
      <c r="F540">
        <v>13.5686</v>
      </c>
      <c r="G540">
        <v>-73.783299999999997</v>
      </c>
      <c r="H540">
        <v>97.615300000000005</v>
      </c>
    </row>
    <row r="541" spans="1:8" x14ac:dyDescent="0.6">
      <c r="A541">
        <v>24991</v>
      </c>
      <c r="B541">
        <v>-0.46166000000000001</v>
      </c>
      <c r="C541">
        <v>-0.51545700000000005</v>
      </c>
      <c r="D541">
        <v>0.32033400000000001</v>
      </c>
      <c r="E541">
        <v>-0.64435100000000001</v>
      </c>
      <c r="F541">
        <v>13.4764</v>
      </c>
      <c r="G541">
        <v>-73.748199999999997</v>
      </c>
      <c r="H541">
        <v>97.660399999999996</v>
      </c>
    </row>
    <row r="542" spans="1:8" x14ac:dyDescent="0.6">
      <c r="A542">
        <v>24996</v>
      </c>
      <c r="B542">
        <v>-0.462092</v>
      </c>
      <c r="C542">
        <v>-0.51487499999999997</v>
      </c>
      <c r="D542">
        <v>0.32052799999999998</v>
      </c>
      <c r="E542">
        <v>-0.64441000000000004</v>
      </c>
      <c r="F542">
        <v>13.3515</v>
      </c>
      <c r="G542">
        <v>-73.700500000000005</v>
      </c>
      <c r="H542">
        <v>97.723100000000002</v>
      </c>
    </row>
    <row r="543" spans="1:8" x14ac:dyDescent="0.6">
      <c r="A543">
        <v>25001</v>
      </c>
      <c r="B543">
        <v>-0.46257500000000001</v>
      </c>
      <c r="C543">
        <v>-0.51421600000000001</v>
      </c>
      <c r="D543">
        <v>0.320745</v>
      </c>
      <c r="E543">
        <v>-0.644482</v>
      </c>
      <c r="F543">
        <v>13.2097</v>
      </c>
      <c r="G543">
        <v>-73.6464</v>
      </c>
      <c r="H543">
        <v>97.795500000000004</v>
      </c>
    </row>
    <row r="544" spans="1:8" x14ac:dyDescent="0.6">
      <c r="A544">
        <v>25006</v>
      </c>
      <c r="B544">
        <v>-0.46308500000000002</v>
      </c>
      <c r="C544">
        <v>-0.51354</v>
      </c>
      <c r="D544">
        <v>0.32098500000000002</v>
      </c>
      <c r="E544">
        <v>-0.64453499999999997</v>
      </c>
      <c r="F544">
        <v>13.0672</v>
      </c>
      <c r="G544">
        <v>-73.592200000000005</v>
      </c>
      <c r="H544">
        <v>97.863399999999999</v>
      </c>
    </row>
    <row r="545" spans="1:8" x14ac:dyDescent="0.6">
      <c r="A545">
        <v>25011</v>
      </c>
      <c r="B545">
        <v>-0.46362300000000001</v>
      </c>
      <c r="C545">
        <v>-0.51288699999999998</v>
      </c>
      <c r="D545">
        <v>0.32124200000000003</v>
      </c>
      <c r="E545">
        <v>-0.64453899999999997</v>
      </c>
      <c r="F545">
        <v>12.940799999999999</v>
      </c>
      <c r="G545">
        <v>-73.5411</v>
      </c>
      <c r="H545">
        <v>97.910499999999999</v>
      </c>
    </row>
    <row r="546" spans="1:8" x14ac:dyDescent="0.6">
      <c r="A546">
        <v>25016</v>
      </c>
      <c r="B546">
        <v>-0.46418300000000001</v>
      </c>
      <c r="C546">
        <v>-0.51228499999999999</v>
      </c>
      <c r="D546">
        <v>0.32152900000000001</v>
      </c>
      <c r="E546">
        <v>-0.64447299999999996</v>
      </c>
      <c r="F546">
        <v>12.8371</v>
      </c>
      <c r="G546">
        <v>-73.496799999999993</v>
      </c>
      <c r="H546">
        <v>97.9298</v>
      </c>
    </row>
    <row r="547" spans="1:8" x14ac:dyDescent="0.6">
      <c r="A547">
        <v>25021</v>
      </c>
      <c r="B547">
        <v>-0.46471400000000002</v>
      </c>
      <c r="C547">
        <v>-0.51180800000000004</v>
      </c>
      <c r="D547">
        <v>0.321851</v>
      </c>
      <c r="E547">
        <v>-0.64430799999999999</v>
      </c>
      <c r="F547">
        <v>12.7689</v>
      </c>
      <c r="G547">
        <v>-73.468100000000007</v>
      </c>
      <c r="H547">
        <v>97.912999999999997</v>
      </c>
    </row>
    <row r="548" spans="1:8" x14ac:dyDescent="0.6">
      <c r="A548">
        <v>25026</v>
      </c>
      <c r="B548">
        <v>-0.46517999999999998</v>
      </c>
      <c r="C548">
        <v>-0.511494</v>
      </c>
      <c r="D548">
        <v>0.32220500000000002</v>
      </c>
      <c r="E548">
        <v>-0.64404499999999998</v>
      </c>
      <c r="F548">
        <v>12.739800000000001</v>
      </c>
      <c r="G548">
        <v>-73.459000000000003</v>
      </c>
      <c r="H548">
        <v>97.860699999999994</v>
      </c>
    </row>
    <row r="549" spans="1:8" x14ac:dyDescent="0.6">
      <c r="A549">
        <v>25031</v>
      </c>
      <c r="B549">
        <v>-0.46559299999999998</v>
      </c>
      <c r="C549">
        <v>-0.51131000000000004</v>
      </c>
      <c r="D549">
        <v>0.32255800000000001</v>
      </c>
      <c r="E549">
        <v>-0.64371500000000004</v>
      </c>
      <c r="F549">
        <v>12.7455</v>
      </c>
      <c r="G549">
        <v>-73.463300000000004</v>
      </c>
      <c r="H549">
        <v>97.778999999999996</v>
      </c>
    </row>
    <row r="550" spans="1:8" x14ac:dyDescent="0.6">
      <c r="A550">
        <v>25036</v>
      </c>
      <c r="B550">
        <v>-0.46587600000000001</v>
      </c>
      <c r="C550">
        <v>-0.51124499999999995</v>
      </c>
      <c r="D550">
        <v>0.32283200000000001</v>
      </c>
      <c r="E550">
        <v>-0.643424</v>
      </c>
      <c r="F550">
        <v>12.7683</v>
      </c>
      <c r="G550">
        <v>-73.474800000000002</v>
      </c>
      <c r="H550">
        <v>97.700999999999993</v>
      </c>
    </row>
    <row r="551" spans="1:8" x14ac:dyDescent="0.6">
      <c r="A551">
        <v>25041</v>
      </c>
      <c r="B551">
        <v>-0.46618700000000002</v>
      </c>
      <c r="C551">
        <v>-0.51114700000000002</v>
      </c>
      <c r="D551">
        <v>0.32298100000000002</v>
      </c>
      <c r="E551">
        <v>-0.64320200000000005</v>
      </c>
      <c r="F551">
        <v>12.804399999999999</v>
      </c>
      <c r="G551">
        <v>-73.472099999999998</v>
      </c>
      <c r="H551">
        <v>97.618499999999997</v>
      </c>
    </row>
    <row r="552" spans="1:8" x14ac:dyDescent="0.6">
      <c r="A552">
        <v>25045</v>
      </c>
      <c r="B552">
        <v>-0.46657700000000002</v>
      </c>
      <c r="C552">
        <v>-0.51099300000000003</v>
      </c>
      <c r="D552">
        <v>0.323021</v>
      </c>
      <c r="E552">
        <v>-0.64302199999999998</v>
      </c>
      <c r="F552">
        <v>12.8567</v>
      </c>
      <c r="G552">
        <v>-73.453299999999999</v>
      </c>
      <c r="H552">
        <v>97.521900000000002</v>
      </c>
    </row>
    <row r="553" spans="1:8" x14ac:dyDescent="0.6">
      <c r="A553">
        <v>25050</v>
      </c>
      <c r="B553">
        <v>-0.466951</v>
      </c>
      <c r="C553">
        <v>-0.51083100000000004</v>
      </c>
      <c r="D553">
        <v>0.32296900000000001</v>
      </c>
      <c r="E553">
        <v>-0.64290499999999995</v>
      </c>
      <c r="F553">
        <v>12.914099999999999</v>
      </c>
      <c r="G553">
        <v>-73.426199999999994</v>
      </c>
      <c r="H553">
        <v>97.430499999999995</v>
      </c>
    </row>
    <row r="554" spans="1:8" x14ac:dyDescent="0.6">
      <c r="A554">
        <v>25055</v>
      </c>
      <c r="B554">
        <v>-0.46729700000000002</v>
      </c>
      <c r="C554">
        <v>-0.51065899999999997</v>
      </c>
      <c r="D554">
        <v>0.322849</v>
      </c>
      <c r="E554">
        <v>-0.64285099999999995</v>
      </c>
      <c r="F554">
        <v>12.967599999999999</v>
      </c>
      <c r="G554">
        <v>-73.393000000000001</v>
      </c>
      <c r="H554">
        <v>97.3523</v>
      </c>
    </row>
    <row r="555" spans="1:8" x14ac:dyDescent="0.6">
      <c r="A555">
        <v>25060</v>
      </c>
      <c r="B555">
        <v>-0.46753600000000001</v>
      </c>
      <c r="C555">
        <v>-0.51054299999999997</v>
      </c>
      <c r="D555">
        <v>0.32270199999999999</v>
      </c>
      <c r="E555">
        <v>-0.64284300000000005</v>
      </c>
      <c r="F555">
        <v>13.013999999999999</v>
      </c>
      <c r="G555">
        <v>-73.364900000000006</v>
      </c>
      <c r="H555">
        <v>97.294799999999995</v>
      </c>
    </row>
    <row r="556" spans="1:8" x14ac:dyDescent="0.6">
      <c r="A556">
        <v>25065</v>
      </c>
      <c r="B556">
        <v>-0.467617</v>
      </c>
      <c r="C556">
        <v>-0.51055700000000004</v>
      </c>
      <c r="D556">
        <v>0.322544</v>
      </c>
      <c r="E556">
        <v>-0.64285199999999998</v>
      </c>
      <c r="F556">
        <v>13.0647</v>
      </c>
      <c r="G556">
        <v>-73.351299999999995</v>
      </c>
      <c r="H556">
        <v>97.250399999999999</v>
      </c>
    </row>
    <row r="557" spans="1:8" x14ac:dyDescent="0.6">
      <c r="A557">
        <v>25070</v>
      </c>
      <c r="B557">
        <v>-0.46753299999999998</v>
      </c>
      <c r="C557">
        <v>-0.51071100000000003</v>
      </c>
      <c r="D557">
        <v>0.32238600000000001</v>
      </c>
      <c r="E557">
        <v>-0.64287099999999997</v>
      </c>
      <c r="F557">
        <v>13.119899999999999</v>
      </c>
      <c r="G557">
        <v>-73.354200000000006</v>
      </c>
      <c r="H557">
        <v>97.218699999999998</v>
      </c>
    </row>
    <row r="558" spans="1:8" x14ac:dyDescent="0.6">
      <c r="A558">
        <v>25075</v>
      </c>
      <c r="B558">
        <v>-0.46729900000000002</v>
      </c>
      <c r="C558">
        <v>-0.51099099999999997</v>
      </c>
      <c r="D558">
        <v>0.32222200000000001</v>
      </c>
      <c r="E558">
        <v>-0.642899</v>
      </c>
      <c r="F558">
        <v>13.180300000000001</v>
      </c>
      <c r="G558">
        <v>-73.371499999999997</v>
      </c>
      <c r="H558">
        <v>97.197800000000001</v>
      </c>
    </row>
    <row r="559" spans="1:8" x14ac:dyDescent="0.6">
      <c r="A559">
        <v>25080</v>
      </c>
      <c r="B559">
        <v>-0.46691100000000002</v>
      </c>
      <c r="C559">
        <v>-0.51139599999999996</v>
      </c>
      <c r="D559">
        <v>0.32203599999999999</v>
      </c>
      <c r="E559">
        <v>-0.64295400000000003</v>
      </c>
      <c r="F559">
        <v>13.2455</v>
      </c>
      <c r="G559">
        <v>-73.401799999999994</v>
      </c>
      <c r="H559">
        <v>97.190399999999997</v>
      </c>
    </row>
    <row r="560" spans="1:8" x14ac:dyDescent="0.6">
      <c r="A560">
        <v>25085</v>
      </c>
      <c r="B560">
        <v>-0.46631899999999998</v>
      </c>
      <c r="C560">
        <v>-0.51195000000000002</v>
      </c>
      <c r="D560">
        <v>0.32180500000000001</v>
      </c>
      <c r="E560">
        <v>-0.64305800000000002</v>
      </c>
      <c r="F560">
        <v>13.313800000000001</v>
      </c>
      <c r="G560">
        <v>-73.446399999999997</v>
      </c>
      <c r="H560">
        <v>97.204800000000006</v>
      </c>
    </row>
    <row r="561" spans="1:8" x14ac:dyDescent="0.6">
      <c r="A561">
        <v>25090</v>
      </c>
      <c r="B561">
        <v>-0.46560699999999999</v>
      </c>
      <c r="C561">
        <v>-0.51261000000000001</v>
      </c>
      <c r="D561">
        <v>0.32152199999999997</v>
      </c>
      <c r="E561">
        <v>-0.64318900000000001</v>
      </c>
      <c r="F561">
        <v>13.394600000000001</v>
      </c>
      <c r="G561">
        <v>-73.499300000000005</v>
      </c>
      <c r="H561">
        <v>97.224100000000007</v>
      </c>
    </row>
    <row r="562" spans="1:8" x14ac:dyDescent="0.6">
      <c r="A562">
        <v>25095</v>
      </c>
      <c r="B562">
        <v>-0.46493099999999998</v>
      </c>
      <c r="C562">
        <v>-0.51326799999999995</v>
      </c>
      <c r="D562">
        <v>0.32122099999999998</v>
      </c>
      <c r="E562">
        <v>-0.64330399999999999</v>
      </c>
      <c r="F562">
        <v>13.4886</v>
      </c>
      <c r="G562">
        <v>-73.549700000000001</v>
      </c>
      <c r="H562">
        <v>97.227900000000005</v>
      </c>
    </row>
    <row r="563" spans="1:8" x14ac:dyDescent="0.6">
      <c r="A563">
        <v>25100</v>
      </c>
      <c r="B563">
        <v>-0.46415800000000002</v>
      </c>
      <c r="C563">
        <v>-0.51402999999999999</v>
      </c>
      <c r="D563">
        <v>0.32090000000000002</v>
      </c>
      <c r="E563">
        <v>-0.64341400000000004</v>
      </c>
      <c r="F563">
        <v>13.597</v>
      </c>
      <c r="G563">
        <v>-73.610299999999995</v>
      </c>
      <c r="H563">
        <v>97.229100000000003</v>
      </c>
    </row>
    <row r="564" spans="1:8" x14ac:dyDescent="0.6">
      <c r="A564">
        <v>25105</v>
      </c>
      <c r="B564">
        <v>-0.463281</v>
      </c>
      <c r="C564">
        <v>-0.51490499999999995</v>
      </c>
      <c r="D564">
        <v>0.32057600000000003</v>
      </c>
      <c r="E564">
        <v>-0.64350700000000005</v>
      </c>
      <c r="F564">
        <v>13.7204</v>
      </c>
      <c r="G564">
        <v>-73.683499999999995</v>
      </c>
      <c r="H564">
        <v>97.225899999999996</v>
      </c>
    </row>
    <row r="565" spans="1:8" x14ac:dyDescent="0.6">
      <c r="A565">
        <v>25110</v>
      </c>
      <c r="B565">
        <v>-0.46230300000000002</v>
      </c>
      <c r="C565">
        <v>-0.51590800000000003</v>
      </c>
      <c r="D565">
        <v>0.32026199999999999</v>
      </c>
      <c r="E565">
        <v>-0.64356400000000002</v>
      </c>
      <c r="F565">
        <v>13.863099999999999</v>
      </c>
      <c r="G565">
        <v>-73.771699999999996</v>
      </c>
      <c r="H565">
        <v>97.212699999999998</v>
      </c>
    </row>
    <row r="566" spans="1:8" x14ac:dyDescent="0.6">
      <c r="A566">
        <v>25115</v>
      </c>
      <c r="B566">
        <v>-0.46124300000000001</v>
      </c>
      <c r="C566">
        <v>-0.51699300000000004</v>
      </c>
      <c r="D566">
        <v>0.31997100000000001</v>
      </c>
      <c r="E566">
        <v>-0.64359900000000003</v>
      </c>
      <c r="F566">
        <v>14.0122</v>
      </c>
      <c r="G566">
        <v>-73.871499999999997</v>
      </c>
      <c r="H566">
        <v>97.198800000000006</v>
      </c>
    </row>
    <row r="567" spans="1:8" x14ac:dyDescent="0.6">
      <c r="A567">
        <v>25120</v>
      </c>
      <c r="B567">
        <v>-0.46009699999999998</v>
      </c>
      <c r="C567">
        <v>-0.51814000000000004</v>
      </c>
      <c r="D567">
        <v>0.31970399999999999</v>
      </c>
      <c r="E567">
        <v>-0.64362900000000001</v>
      </c>
      <c r="F567">
        <v>14.1587</v>
      </c>
      <c r="G567">
        <v>-73.980900000000005</v>
      </c>
      <c r="H567">
        <v>97.193799999999996</v>
      </c>
    </row>
    <row r="568" spans="1:8" x14ac:dyDescent="0.6">
      <c r="A568">
        <v>25125</v>
      </c>
      <c r="B568">
        <v>-0.45890700000000001</v>
      </c>
      <c r="C568">
        <v>-0.51928600000000003</v>
      </c>
      <c r="D568">
        <v>0.31947300000000001</v>
      </c>
      <c r="E568">
        <v>-0.64366999999999996</v>
      </c>
      <c r="F568">
        <v>14.287599999999999</v>
      </c>
      <c r="G568">
        <v>-74.094399999999993</v>
      </c>
      <c r="H568">
        <v>97.207300000000004</v>
      </c>
    </row>
    <row r="569" spans="1:8" x14ac:dyDescent="0.6">
      <c r="A569">
        <v>25130</v>
      </c>
      <c r="B569">
        <v>-0.45772099999999999</v>
      </c>
      <c r="C569">
        <v>-0.52036099999999996</v>
      </c>
      <c r="D569">
        <v>0.31929299999999999</v>
      </c>
      <c r="E569">
        <v>-0.64373599999999997</v>
      </c>
      <c r="F569">
        <v>14.3833</v>
      </c>
      <c r="G569">
        <v>-74.205500000000001</v>
      </c>
      <c r="H569">
        <v>97.2483</v>
      </c>
    </row>
    <row r="570" spans="1:8" x14ac:dyDescent="0.6">
      <c r="A570">
        <v>25135</v>
      </c>
      <c r="B570">
        <v>-0.45650099999999999</v>
      </c>
      <c r="C570">
        <v>-0.52136499999999997</v>
      </c>
      <c r="D570">
        <v>0.319189</v>
      </c>
      <c r="E570">
        <v>-0.643841</v>
      </c>
      <c r="F570">
        <v>14.429500000000001</v>
      </c>
      <c r="G570">
        <v>-74.317099999999996</v>
      </c>
      <c r="H570">
        <v>97.335300000000004</v>
      </c>
    </row>
    <row r="571" spans="1:8" x14ac:dyDescent="0.6">
      <c r="A571">
        <v>25139</v>
      </c>
      <c r="B571">
        <v>-0.45527400000000001</v>
      </c>
      <c r="C571">
        <v>-0.52231399999999994</v>
      </c>
      <c r="D571">
        <v>0.31916800000000001</v>
      </c>
      <c r="E571">
        <v>-0.64395100000000005</v>
      </c>
      <c r="F571">
        <v>14.439</v>
      </c>
      <c r="G571">
        <v>-74.430899999999994</v>
      </c>
      <c r="H571">
        <v>97.451499999999996</v>
      </c>
    </row>
    <row r="572" spans="1:8" x14ac:dyDescent="0.6">
      <c r="A572">
        <v>25144</v>
      </c>
      <c r="B572">
        <v>-0.45402999999999999</v>
      </c>
      <c r="C572">
        <v>-0.523231</v>
      </c>
      <c r="D572">
        <v>0.31923099999999999</v>
      </c>
      <c r="E572">
        <v>-0.64405400000000002</v>
      </c>
      <c r="F572">
        <v>14.4175</v>
      </c>
      <c r="G572">
        <v>-74.549000000000007</v>
      </c>
      <c r="H572">
        <v>97.592600000000004</v>
      </c>
    </row>
    <row r="573" spans="1:8" x14ac:dyDescent="0.6">
      <c r="A573">
        <v>25149</v>
      </c>
      <c r="B573">
        <v>-0.45281900000000003</v>
      </c>
      <c r="C573">
        <v>-0.524088</v>
      </c>
      <c r="D573">
        <v>0.319359</v>
      </c>
      <c r="E573">
        <v>-0.644146</v>
      </c>
      <c r="F573">
        <v>14.3713</v>
      </c>
      <c r="G573">
        <v>-74.666300000000007</v>
      </c>
      <c r="H573">
        <v>97.748500000000007</v>
      </c>
    </row>
    <row r="574" spans="1:8" x14ac:dyDescent="0.6">
      <c r="A574">
        <v>25154</v>
      </c>
      <c r="B574">
        <v>-0.45162099999999999</v>
      </c>
      <c r="C574">
        <v>-0.524922</v>
      </c>
      <c r="D574">
        <v>0.319577</v>
      </c>
      <c r="E574">
        <v>-0.64419999999999999</v>
      </c>
      <c r="F574">
        <v>14.305999999999999</v>
      </c>
      <c r="G574">
        <v>-74.788700000000006</v>
      </c>
      <c r="H574">
        <v>97.913700000000006</v>
      </c>
    </row>
    <row r="575" spans="1:8" x14ac:dyDescent="0.6">
      <c r="A575">
        <v>25159</v>
      </c>
      <c r="B575">
        <v>-0.45050099999999998</v>
      </c>
      <c r="C575">
        <v>-0.525698</v>
      </c>
      <c r="D575">
        <v>0.31990099999999999</v>
      </c>
      <c r="E575">
        <v>-0.64419099999999996</v>
      </c>
      <c r="F575">
        <v>14.224500000000001</v>
      </c>
      <c r="G575">
        <v>-74.912800000000004</v>
      </c>
      <c r="H575">
        <v>98.076999999999998</v>
      </c>
    </row>
    <row r="576" spans="1:8" x14ac:dyDescent="0.6">
      <c r="A576">
        <v>25164</v>
      </c>
      <c r="B576">
        <v>-0.44941700000000001</v>
      </c>
      <c r="C576">
        <v>-0.52644599999999997</v>
      </c>
      <c r="D576">
        <v>0.32030900000000001</v>
      </c>
      <c r="E576">
        <v>-0.64413399999999998</v>
      </c>
      <c r="F576">
        <v>14.1295</v>
      </c>
      <c r="G576">
        <v>-75.040499999999994</v>
      </c>
      <c r="H576">
        <v>98.241799999999998</v>
      </c>
    </row>
    <row r="577" spans="1:8" x14ac:dyDescent="0.6">
      <c r="A577">
        <v>25169</v>
      </c>
      <c r="B577">
        <v>-0.44833499999999998</v>
      </c>
      <c r="C577">
        <v>-0.52719400000000005</v>
      </c>
      <c r="D577">
        <v>0.320801</v>
      </c>
      <c r="E577">
        <v>-0.64403100000000002</v>
      </c>
      <c r="F577">
        <v>14.020799999999999</v>
      </c>
      <c r="G577">
        <v>-75.174999999999997</v>
      </c>
      <c r="H577">
        <v>98.411900000000003</v>
      </c>
    </row>
    <row r="578" spans="1:8" x14ac:dyDescent="0.6">
      <c r="A578">
        <v>25174</v>
      </c>
      <c r="B578">
        <v>-0.44730300000000001</v>
      </c>
      <c r="C578">
        <v>-0.52788800000000002</v>
      </c>
      <c r="D578">
        <v>0.32139400000000001</v>
      </c>
      <c r="E578">
        <v>-0.64388500000000004</v>
      </c>
      <c r="F578">
        <v>13.8878</v>
      </c>
      <c r="G578">
        <v>-75.311700000000002</v>
      </c>
      <c r="H578">
        <v>98.591800000000006</v>
      </c>
    </row>
    <row r="579" spans="1:8" x14ac:dyDescent="0.6">
      <c r="A579">
        <v>25179</v>
      </c>
      <c r="B579">
        <v>-0.44638499999999998</v>
      </c>
      <c r="C579">
        <v>-0.52847</v>
      </c>
      <c r="D579">
        <v>0.322104</v>
      </c>
      <c r="E579">
        <v>-0.64368999999999998</v>
      </c>
      <c r="F579">
        <v>13.7241</v>
      </c>
      <c r="G579">
        <v>-75.444800000000001</v>
      </c>
      <c r="H579">
        <v>98.779799999999994</v>
      </c>
    </row>
    <row r="580" spans="1:8" x14ac:dyDescent="0.6">
      <c r="A580">
        <v>25184</v>
      </c>
      <c r="B580">
        <v>-0.44552599999999998</v>
      </c>
      <c r="C580">
        <v>-0.52897300000000003</v>
      </c>
      <c r="D580">
        <v>0.32292900000000002</v>
      </c>
      <c r="E580">
        <v>-0.64345799999999997</v>
      </c>
      <c r="F580">
        <v>13.5251</v>
      </c>
      <c r="G580">
        <v>-75.578699999999998</v>
      </c>
      <c r="H580">
        <v>98.986500000000007</v>
      </c>
    </row>
    <row r="581" spans="1:8" x14ac:dyDescent="0.6">
      <c r="A581">
        <v>25189</v>
      </c>
      <c r="B581">
        <v>-0.44466899999999998</v>
      </c>
      <c r="C581">
        <v>-0.52942299999999998</v>
      </c>
      <c r="D581">
        <v>0.32386300000000001</v>
      </c>
      <c r="E581">
        <v>-0.64321200000000001</v>
      </c>
      <c r="F581">
        <v>13.282</v>
      </c>
      <c r="G581">
        <v>-75.716300000000004</v>
      </c>
      <c r="H581">
        <v>99.226799999999997</v>
      </c>
    </row>
    <row r="582" spans="1:8" x14ac:dyDescent="0.6">
      <c r="A582">
        <v>25194</v>
      </c>
      <c r="B582">
        <v>-0.44387100000000002</v>
      </c>
      <c r="C582">
        <v>-0.52974200000000005</v>
      </c>
      <c r="D582">
        <v>0.32492799999999999</v>
      </c>
      <c r="E582">
        <v>-0.64296299999999995</v>
      </c>
      <c r="F582">
        <v>12.9757</v>
      </c>
      <c r="G582">
        <v>-75.850499999999997</v>
      </c>
      <c r="H582">
        <v>99.512500000000003</v>
      </c>
    </row>
    <row r="583" spans="1:8" x14ac:dyDescent="0.6">
      <c r="A583">
        <v>25199</v>
      </c>
      <c r="B583">
        <v>-0.44315599999999999</v>
      </c>
      <c r="C583">
        <v>-0.52989299999999995</v>
      </c>
      <c r="D583">
        <v>0.32610499999999998</v>
      </c>
      <c r="E583">
        <v>-0.64273599999999997</v>
      </c>
      <c r="F583">
        <v>12.5985</v>
      </c>
      <c r="G583">
        <v>-75.975800000000007</v>
      </c>
      <c r="H583">
        <v>99.850899999999996</v>
      </c>
    </row>
    <row r="584" spans="1:8" x14ac:dyDescent="0.6">
      <c r="A584">
        <v>25204</v>
      </c>
      <c r="B584">
        <v>-0.442496</v>
      </c>
      <c r="C584">
        <v>-0.52986699999999998</v>
      </c>
      <c r="D584">
        <v>0.32741199999999998</v>
      </c>
      <c r="E584">
        <v>-0.64254699999999998</v>
      </c>
      <c r="F584">
        <v>12.1325</v>
      </c>
      <c r="G584">
        <v>-76.092799999999997</v>
      </c>
      <c r="H584">
        <v>100.26139999999999</v>
      </c>
    </row>
    <row r="585" spans="1:8" x14ac:dyDescent="0.6">
      <c r="A585">
        <v>25209</v>
      </c>
      <c r="B585">
        <v>-0.44192100000000001</v>
      </c>
      <c r="C585">
        <v>-0.52963199999999999</v>
      </c>
      <c r="D585">
        <v>0.32882699999999998</v>
      </c>
      <c r="E585">
        <v>-0.64241400000000004</v>
      </c>
      <c r="F585">
        <v>11.577</v>
      </c>
      <c r="G585">
        <v>-76.195999999999998</v>
      </c>
      <c r="H585">
        <v>100.744</v>
      </c>
    </row>
    <row r="586" spans="1:8" x14ac:dyDescent="0.6">
      <c r="A586">
        <v>25214</v>
      </c>
      <c r="B586">
        <v>-0.44140200000000002</v>
      </c>
      <c r="C586">
        <v>-0.52920199999999995</v>
      </c>
      <c r="D586">
        <v>0.33035100000000001</v>
      </c>
      <c r="E586">
        <v>-0.64234400000000003</v>
      </c>
      <c r="F586">
        <v>10.9262</v>
      </c>
      <c r="G586">
        <v>-76.286600000000007</v>
      </c>
      <c r="H586">
        <v>101.30759999999999</v>
      </c>
    </row>
    <row r="587" spans="1:8" x14ac:dyDescent="0.6">
      <c r="A587">
        <v>25219</v>
      </c>
      <c r="B587">
        <v>-0.44104700000000002</v>
      </c>
      <c r="C587">
        <v>-0.52850799999999998</v>
      </c>
      <c r="D587">
        <v>0.33200600000000002</v>
      </c>
      <c r="E587">
        <v>-0.64230600000000004</v>
      </c>
      <c r="F587">
        <v>10.1869</v>
      </c>
      <c r="G587">
        <v>-76.357799999999997</v>
      </c>
      <c r="H587">
        <v>101.9325</v>
      </c>
    </row>
    <row r="588" spans="1:8" x14ac:dyDescent="0.6">
      <c r="A588">
        <v>25223</v>
      </c>
      <c r="B588">
        <v>-0.44074000000000002</v>
      </c>
      <c r="C588">
        <v>-0.52766400000000002</v>
      </c>
      <c r="D588">
        <v>0.33373199999999997</v>
      </c>
      <c r="E588">
        <v>-0.642316</v>
      </c>
      <c r="F588">
        <v>9.3793000000000006</v>
      </c>
      <c r="G588">
        <v>-76.417299999999997</v>
      </c>
      <c r="H588">
        <v>102.6153</v>
      </c>
    </row>
    <row r="589" spans="1:8" x14ac:dyDescent="0.6">
      <c r="A589">
        <v>25228</v>
      </c>
      <c r="B589">
        <v>-0.44041200000000003</v>
      </c>
      <c r="C589">
        <v>-0.52677099999999999</v>
      </c>
      <c r="D589">
        <v>0.33548</v>
      </c>
      <c r="E589">
        <v>-0.64236300000000002</v>
      </c>
      <c r="F589">
        <v>8.5313999999999997</v>
      </c>
      <c r="G589">
        <v>-76.471999999999994</v>
      </c>
      <c r="H589">
        <v>103.33920000000001</v>
      </c>
    </row>
    <row r="590" spans="1:8" x14ac:dyDescent="0.6">
      <c r="A590">
        <v>25233</v>
      </c>
      <c r="B590">
        <v>-0.440141</v>
      </c>
      <c r="C590">
        <v>-0.52583000000000002</v>
      </c>
      <c r="D590">
        <v>0.33723700000000001</v>
      </c>
      <c r="E590">
        <v>-0.64239900000000005</v>
      </c>
      <c r="F590">
        <v>7.6778000000000004</v>
      </c>
      <c r="G590">
        <v>-76.519599999999997</v>
      </c>
      <c r="H590">
        <v>104.06270000000001</v>
      </c>
    </row>
    <row r="591" spans="1:8" x14ac:dyDescent="0.6">
      <c r="A591">
        <v>25238</v>
      </c>
      <c r="B591">
        <v>-0.439938</v>
      </c>
      <c r="C591">
        <v>-0.52488000000000001</v>
      </c>
      <c r="D591">
        <v>0.338945</v>
      </c>
      <c r="E591">
        <v>-0.64241599999999999</v>
      </c>
      <c r="F591">
        <v>6.8517000000000001</v>
      </c>
      <c r="G591">
        <v>-76.559799999999996</v>
      </c>
      <c r="H591">
        <v>104.7564</v>
      </c>
    </row>
    <row r="592" spans="1:8" x14ac:dyDescent="0.6">
      <c r="A592">
        <v>25243</v>
      </c>
      <c r="B592">
        <v>-0.43981500000000001</v>
      </c>
      <c r="C592">
        <v>-0.52393199999999995</v>
      </c>
      <c r="D592">
        <v>0.34062399999999998</v>
      </c>
      <c r="E592">
        <v>-0.64238700000000004</v>
      </c>
      <c r="F592">
        <v>6.0594000000000001</v>
      </c>
      <c r="G592">
        <v>-76.595399999999998</v>
      </c>
      <c r="H592">
        <v>105.41079999999999</v>
      </c>
    </row>
    <row r="593" spans="1:8" x14ac:dyDescent="0.6">
      <c r="A593">
        <v>25248</v>
      </c>
      <c r="B593">
        <v>-0.43973499999999999</v>
      </c>
      <c r="C593">
        <v>-0.52301900000000001</v>
      </c>
      <c r="D593">
        <v>0.34225299999999997</v>
      </c>
      <c r="E593">
        <v>-0.64232</v>
      </c>
      <c r="F593">
        <v>5.3070000000000004</v>
      </c>
      <c r="G593">
        <v>-76.628799999999998</v>
      </c>
      <c r="H593">
        <v>106.02509999999999</v>
      </c>
    </row>
    <row r="594" spans="1:8" x14ac:dyDescent="0.6">
      <c r="A594">
        <v>25253</v>
      </c>
      <c r="B594">
        <v>-0.439718</v>
      </c>
      <c r="C594">
        <v>-0.52212199999999998</v>
      </c>
      <c r="D594">
        <v>0.34386</v>
      </c>
      <c r="E594">
        <v>-0.64220299999999997</v>
      </c>
      <c r="F594">
        <v>4.5880000000000001</v>
      </c>
      <c r="G594">
        <v>-76.660300000000007</v>
      </c>
      <c r="H594">
        <v>106.60129999999999</v>
      </c>
    </row>
    <row r="595" spans="1:8" x14ac:dyDescent="0.6">
      <c r="A595">
        <v>25258</v>
      </c>
      <c r="B595">
        <v>-0.43975700000000001</v>
      </c>
      <c r="C595">
        <v>-0.52125900000000003</v>
      </c>
      <c r="D595">
        <v>0.34542899999999999</v>
      </c>
      <c r="E595">
        <v>-0.64203600000000005</v>
      </c>
      <c r="F595">
        <v>3.9110999999999998</v>
      </c>
      <c r="G595">
        <v>-76.691000000000003</v>
      </c>
      <c r="H595">
        <v>107.133</v>
      </c>
    </row>
    <row r="596" spans="1:8" x14ac:dyDescent="0.6">
      <c r="A596">
        <v>25263</v>
      </c>
      <c r="B596">
        <v>-0.43983899999999998</v>
      </c>
      <c r="C596">
        <v>-0.52043600000000001</v>
      </c>
      <c r="D596">
        <v>0.34696300000000002</v>
      </c>
      <c r="E596">
        <v>-0.64181900000000003</v>
      </c>
      <c r="F596">
        <v>3.2732000000000001</v>
      </c>
      <c r="G596">
        <v>-76.722200000000001</v>
      </c>
      <c r="H596">
        <v>107.62390000000001</v>
      </c>
    </row>
    <row r="597" spans="1:8" x14ac:dyDescent="0.6">
      <c r="A597">
        <v>25268</v>
      </c>
      <c r="B597">
        <v>-0.439942</v>
      </c>
      <c r="C597">
        <v>-0.51966000000000001</v>
      </c>
      <c r="D597">
        <v>0.34848000000000001</v>
      </c>
      <c r="E597">
        <v>-0.64155600000000002</v>
      </c>
      <c r="F597">
        <v>2.6650999999999998</v>
      </c>
      <c r="G597">
        <v>-76.756100000000004</v>
      </c>
      <c r="H597">
        <v>108.08410000000001</v>
      </c>
    </row>
    <row r="598" spans="1:8" x14ac:dyDescent="0.6">
      <c r="A598">
        <v>25273</v>
      </c>
      <c r="B598">
        <v>-0.44005499999999997</v>
      </c>
      <c r="C598">
        <v>-0.51895000000000002</v>
      </c>
      <c r="D598">
        <v>0.34995500000000002</v>
      </c>
      <c r="E598">
        <v>-0.64124999999999999</v>
      </c>
      <c r="F598">
        <v>2.0947</v>
      </c>
      <c r="G598">
        <v>-76.793300000000002</v>
      </c>
      <c r="H598">
        <v>108.509</v>
      </c>
    </row>
    <row r="599" spans="1:8" x14ac:dyDescent="0.6">
      <c r="A599">
        <v>25278</v>
      </c>
      <c r="B599">
        <v>-0.44017099999999998</v>
      </c>
      <c r="C599">
        <v>-0.51829599999999998</v>
      </c>
      <c r="D599">
        <v>0.351381</v>
      </c>
      <c r="E599">
        <v>-0.64091900000000002</v>
      </c>
      <c r="F599">
        <v>1.5564</v>
      </c>
      <c r="G599">
        <v>-76.832300000000004</v>
      </c>
      <c r="H599">
        <v>108.9055</v>
      </c>
    </row>
    <row r="600" spans="1:8" x14ac:dyDescent="0.6">
      <c r="A600">
        <v>25283</v>
      </c>
      <c r="B600">
        <v>-0.44027699999999997</v>
      </c>
      <c r="C600">
        <v>-0.51769299999999996</v>
      </c>
      <c r="D600">
        <v>0.35276000000000002</v>
      </c>
      <c r="E600">
        <v>-0.64057699999999995</v>
      </c>
      <c r="F600">
        <v>1.0431999999999999</v>
      </c>
      <c r="G600">
        <v>-76.872699999999995</v>
      </c>
      <c r="H600">
        <v>109.2821</v>
      </c>
    </row>
    <row r="601" spans="1:8" x14ac:dyDescent="0.6">
      <c r="A601">
        <v>25288</v>
      </c>
      <c r="B601">
        <v>-0.44030599999999998</v>
      </c>
      <c r="C601">
        <v>-0.517181</v>
      </c>
      <c r="D601">
        <v>0.35410399999999997</v>
      </c>
      <c r="E601">
        <v>-0.64022800000000002</v>
      </c>
      <c r="F601">
        <v>0.5403</v>
      </c>
      <c r="G601">
        <v>-76.920299999999997</v>
      </c>
      <c r="H601">
        <v>109.6593</v>
      </c>
    </row>
    <row r="602" spans="1:8" x14ac:dyDescent="0.6">
      <c r="A602">
        <v>25293</v>
      </c>
      <c r="B602">
        <v>-0.44030999999999998</v>
      </c>
      <c r="C602">
        <v>-0.51670499999999997</v>
      </c>
      <c r="D602">
        <v>0.35539399999999999</v>
      </c>
      <c r="E602">
        <v>-0.63989600000000002</v>
      </c>
      <c r="F602">
        <v>5.11E-2</v>
      </c>
      <c r="G602">
        <v>-76.967100000000002</v>
      </c>
      <c r="H602">
        <v>110.0304</v>
      </c>
    </row>
    <row r="603" spans="1:8" x14ac:dyDescent="0.6">
      <c r="A603">
        <v>25298</v>
      </c>
      <c r="B603">
        <v>-0.44028200000000001</v>
      </c>
      <c r="C603">
        <v>-0.51624800000000004</v>
      </c>
      <c r="D603">
        <v>0.35663499999999998</v>
      </c>
      <c r="E603">
        <v>-0.63959299999999997</v>
      </c>
      <c r="F603">
        <v>-0.43469999999999998</v>
      </c>
      <c r="G603">
        <v>-77.011899999999997</v>
      </c>
      <c r="H603">
        <v>110.40600000000001</v>
      </c>
    </row>
    <row r="604" spans="1:8" x14ac:dyDescent="0.6">
      <c r="A604">
        <v>25303</v>
      </c>
      <c r="B604">
        <v>-0.44022600000000001</v>
      </c>
      <c r="C604">
        <v>-0.51581999999999995</v>
      </c>
      <c r="D604">
        <v>0.357819</v>
      </c>
      <c r="E604">
        <v>-0.63931499999999997</v>
      </c>
      <c r="F604">
        <v>-0.91</v>
      </c>
      <c r="G604">
        <v>-77.055000000000007</v>
      </c>
      <c r="H604">
        <v>110.7794</v>
      </c>
    </row>
    <row r="605" spans="1:8" x14ac:dyDescent="0.6">
      <c r="A605">
        <v>25308</v>
      </c>
      <c r="B605">
        <v>-0.44013099999999999</v>
      </c>
      <c r="C605">
        <v>-0.51540799999999998</v>
      </c>
      <c r="D605">
        <v>0.35896600000000001</v>
      </c>
      <c r="E605">
        <v>-0.63907000000000003</v>
      </c>
      <c r="F605">
        <v>-1.3888</v>
      </c>
      <c r="G605">
        <v>-77.096599999999995</v>
      </c>
      <c r="H605">
        <v>111.1639</v>
      </c>
    </row>
    <row r="606" spans="1:8" x14ac:dyDescent="0.6">
      <c r="A606">
        <v>25312</v>
      </c>
      <c r="B606">
        <v>-0.44003900000000001</v>
      </c>
      <c r="C606">
        <v>-0.51497099999999996</v>
      </c>
      <c r="D606">
        <v>0.36007400000000001</v>
      </c>
      <c r="E606">
        <v>-0.63886200000000004</v>
      </c>
      <c r="F606">
        <v>-1.8684000000000001</v>
      </c>
      <c r="G606">
        <v>-77.131600000000006</v>
      </c>
      <c r="H606">
        <v>111.5528</v>
      </c>
    </row>
    <row r="607" spans="1:8" x14ac:dyDescent="0.6">
      <c r="A607">
        <v>25317</v>
      </c>
      <c r="B607">
        <v>-0.439917</v>
      </c>
      <c r="C607">
        <v>-0.514517</v>
      </c>
      <c r="D607">
        <v>0.36114600000000002</v>
      </c>
      <c r="E607">
        <v>-0.63870700000000002</v>
      </c>
      <c r="F607">
        <v>-2.3603999999999998</v>
      </c>
      <c r="G607">
        <v>-77.1614</v>
      </c>
      <c r="H607">
        <v>111.96120000000001</v>
      </c>
    </row>
    <row r="608" spans="1:8" x14ac:dyDescent="0.6">
      <c r="A608">
        <v>25322</v>
      </c>
      <c r="B608">
        <v>-0.43970799999999999</v>
      </c>
      <c r="C608">
        <v>-0.51409099999999996</v>
      </c>
      <c r="D608">
        <v>0.362178</v>
      </c>
      <c r="E608">
        <v>-0.63860899999999998</v>
      </c>
      <c r="F608">
        <v>-2.8696999999999999</v>
      </c>
      <c r="G608">
        <v>-77.190399999999997</v>
      </c>
      <c r="H608">
        <v>112.3998</v>
      </c>
    </row>
    <row r="609" spans="1:8" x14ac:dyDescent="0.6">
      <c r="A609">
        <v>25327</v>
      </c>
      <c r="B609">
        <v>-0.439475</v>
      </c>
      <c r="C609">
        <v>-0.51363999999999999</v>
      </c>
      <c r="D609">
        <v>0.36318499999999998</v>
      </c>
      <c r="E609">
        <v>-0.63856100000000005</v>
      </c>
      <c r="F609">
        <v>-3.3940000000000001</v>
      </c>
      <c r="G609">
        <v>-77.213700000000003</v>
      </c>
      <c r="H609">
        <v>112.8588</v>
      </c>
    </row>
    <row r="610" spans="1:8" x14ac:dyDescent="0.6">
      <c r="A610">
        <v>25332</v>
      </c>
      <c r="B610">
        <v>-0.43928899999999999</v>
      </c>
      <c r="C610">
        <v>-0.51313399999999998</v>
      </c>
      <c r="D610">
        <v>0.36415900000000001</v>
      </c>
      <c r="E610">
        <v>-0.63854100000000003</v>
      </c>
      <c r="F610">
        <v>-3.9112</v>
      </c>
      <c r="G610">
        <v>-77.227699999999999</v>
      </c>
      <c r="H610">
        <v>113.3092</v>
      </c>
    </row>
    <row r="611" spans="1:8" x14ac:dyDescent="0.6">
      <c r="A611">
        <v>25337</v>
      </c>
      <c r="B611">
        <v>-0.43909799999999999</v>
      </c>
      <c r="C611">
        <v>-0.512625</v>
      </c>
      <c r="D611">
        <v>0.36509000000000003</v>
      </c>
      <c r="E611">
        <v>-0.63854900000000003</v>
      </c>
      <c r="F611">
        <v>-4.4208999999999996</v>
      </c>
      <c r="G611">
        <v>-77.237300000000005</v>
      </c>
      <c r="H611">
        <v>113.7565</v>
      </c>
    </row>
    <row r="612" spans="1:8" x14ac:dyDescent="0.6">
      <c r="A612">
        <v>25342</v>
      </c>
      <c r="B612">
        <v>-0.43892399999999998</v>
      </c>
      <c r="C612">
        <v>-0.51211200000000001</v>
      </c>
      <c r="D612">
        <v>0.36597499999999999</v>
      </c>
      <c r="E612">
        <v>-0.63857399999999997</v>
      </c>
      <c r="F612">
        <v>-4.9135</v>
      </c>
      <c r="G612">
        <v>-77.242400000000004</v>
      </c>
      <c r="H612">
        <v>114.1893</v>
      </c>
    </row>
    <row r="613" spans="1:8" x14ac:dyDescent="0.6">
      <c r="A613">
        <v>25347</v>
      </c>
      <c r="B613">
        <v>-0.43877100000000002</v>
      </c>
      <c r="C613">
        <v>-0.51161299999999998</v>
      </c>
      <c r="D613">
        <v>0.366809</v>
      </c>
      <c r="E613">
        <v>-0.63859999999999995</v>
      </c>
      <c r="F613">
        <v>-5.3784000000000001</v>
      </c>
      <c r="G613">
        <v>-77.245099999999994</v>
      </c>
      <c r="H613">
        <v>114.5967</v>
      </c>
    </row>
    <row r="614" spans="1:8" x14ac:dyDescent="0.6">
      <c r="A614">
        <v>25352</v>
      </c>
      <c r="B614">
        <v>-0.43860100000000002</v>
      </c>
      <c r="C614">
        <v>-0.51115900000000003</v>
      </c>
      <c r="D614">
        <v>0.36760399999999999</v>
      </c>
      <c r="E614">
        <v>-0.63862399999999997</v>
      </c>
      <c r="F614">
        <v>-5.8242000000000003</v>
      </c>
      <c r="G614">
        <v>-77.249300000000005</v>
      </c>
      <c r="H614">
        <v>114.9903</v>
      </c>
    </row>
    <row r="615" spans="1:8" x14ac:dyDescent="0.6">
      <c r="A615">
        <v>25357</v>
      </c>
      <c r="B615">
        <v>-0.43845699999999999</v>
      </c>
      <c r="C615">
        <v>-0.51071999999999995</v>
      </c>
      <c r="D615">
        <v>0.36835499999999999</v>
      </c>
      <c r="E615">
        <v>-0.63864100000000001</v>
      </c>
      <c r="F615">
        <v>-6.2416</v>
      </c>
      <c r="G615">
        <v>-77.251800000000003</v>
      </c>
      <c r="H615">
        <v>115.3567</v>
      </c>
    </row>
    <row r="616" spans="1:8" x14ac:dyDescent="0.6">
      <c r="A616">
        <v>25362</v>
      </c>
      <c r="B616">
        <v>-0.438307</v>
      </c>
      <c r="C616">
        <v>-0.51033399999999995</v>
      </c>
      <c r="D616">
        <v>0.36907299999999998</v>
      </c>
      <c r="E616">
        <v>-0.63863899999999996</v>
      </c>
      <c r="F616">
        <v>-6.6349</v>
      </c>
      <c r="G616">
        <v>-77.2577</v>
      </c>
      <c r="H616">
        <v>115.70229999999999</v>
      </c>
    </row>
    <row r="617" spans="1:8" x14ac:dyDescent="0.6">
      <c r="A617">
        <v>25367</v>
      </c>
      <c r="B617">
        <v>-0.43818200000000002</v>
      </c>
      <c r="C617">
        <v>-0.50997899999999996</v>
      </c>
      <c r="D617">
        <v>0.36976599999999998</v>
      </c>
      <c r="E617">
        <v>-0.63860700000000004</v>
      </c>
      <c r="F617">
        <v>-7.0006000000000004</v>
      </c>
      <c r="G617">
        <v>-77.2654</v>
      </c>
      <c r="H617">
        <v>116.0197</v>
      </c>
    </row>
    <row r="618" spans="1:8" x14ac:dyDescent="0.6">
      <c r="A618">
        <v>25372</v>
      </c>
      <c r="B618">
        <v>-0.43812800000000002</v>
      </c>
      <c r="C618">
        <v>-0.50962499999999999</v>
      </c>
      <c r="D618">
        <v>0.37044100000000002</v>
      </c>
      <c r="E618">
        <v>-0.63853499999999996</v>
      </c>
      <c r="F618">
        <v>-7.3310000000000004</v>
      </c>
      <c r="G618">
        <v>-77.272300000000001</v>
      </c>
      <c r="H618">
        <v>116.29559999999999</v>
      </c>
    </row>
    <row r="619" spans="1:8" x14ac:dyDescent="0.6">
      <c r="A619">
        <v>25377</v>
      </c>
      <c r="B619">
        <v>-0.43810100000000002</v>
      </c>
      <c r="C619">
        <v>-0.50929999999999997</v>
      </c>
      <c r="D619">
        <v>0.37110100000000001</v>
      </c>
      <c r="E619">
        <v>-0.63843000000000005</v>
      </c>
      <c r="F619">
        <v>-7.6371000000000002</v>
      </c>
      <c r="G619">
        <v>-77.281700000000001</v>
      </c>
      <c r="H619">
        <v>116.5454</v>
      </c>
    </row>
    <row r="620" spans="1:8" x14ac:dyDescent="0.6">
      <c r="A620">
        <v>25382</v>
      </c>
      <c r="B620">
        <v>-0.43815100000000001</v>
      </c>
      <c r="C620">
        <v>-0.50896799999999998</v>
      </c>
      <c r="D620">
        <v>0.37177100000000002</v>
      </c>
      <c r="E620">
        <v>-0.63827</v>
      </c>
      <c r="F620">
        <v>-7.9160000000000004</v>
      </c>
      <c r="G620">
        <v>-77.291600000000003</v>
      </c>
      <c r="H620">
        <v>116.7587</v>
      </c>
    </row>
    <row r="621" spans="1:8" x14ac:dyDescent="0.6">
      <c r="A621">
        <v>25387</v>
      </c>
      <c r="B621">
        <v>-0.43823499999999999</v>
      </c>
      <c r="C621">
        <v>-0.50867499999999999</v>
      </c>
      <c r="D621">
        <v>0.37242700000000001</v>
      </c>
      <c r="E621">
        <v>-0.63806399999999996</v>
      </c>
      <c r="F621">
        <v>-8.1651000000000007</v>
      </c>
      <c r="G621">
        <v>-77.305400000000006</v>
      </c>
      <c r="H621">
        <v>116.9395</v>
      </c>
    </row>
    <row r="622" spans="1:8" x14ac:dyDescent="0.6">
      <c r="A622">
        <v>25392</v>
      </c>
      <c r="B622">
        <v>-0.43831399999999998</v>
      </c>
      <c r="C622">
        <v>-0.50843499999999997</v>
      </c>
      <c r="D622">
        <v>0.37306</v>
      </c>
      <c r="E622">
        <v>-0.63783199999999995</v>
      </c>
      <c r="F622">
        <v>-8.3923000000000005</v>
      </c>
      <c r="G622">
        <v>-77.323899999999995</v>
      </c>
      <c r="H622">
        <v>117.1009</v>
      </c>
    </row>
    <row r="623" spans="1:8" x14ac:dyDescent="0.6">
      <c r="A623">
        <v>25397</v>
      </c>
      <c r="B623">
        <v>-0.43843100000000002</v>
      </c>
      <c r="C623">
        <v>-0.50820600000000005</v>
      </c>
      <c r="D623">
        <v>0.37367600000000001</v>
      </c>
      <c r="E623">
        <v>-0.63757299999999995</v>
      </c>
      <c r="F623">
        <v>-8.5955999999999992</v>
      </c>
      <c r="G623">
        <v>-77.342799999999997</v>
      </c>
      <c r="H623">
        <v>117.2354</v>
      </c>
    </row>
    <row r="624" spans="1:8" x14ac:dyDescent="0.6">
      <c r="A624">
        <v>25402</v>
      </c>
      <c r="B624">
        <v>-0.438531</v>
      </c>
      <c r="C624">
        <v>-0.50803600000000004</v>
      </c>
      <c r="D624">
        <v>0.37426999999999999</v>
      </c>
      <c r="E624">
        <v>-0.63729100000000005</v>
      </c>
      <c r="F624">
        <v>-8.7818000000000005</v>
      </c>
      <c r="G624">
        <v>-77.367099999999994</v>
      </c>
      <c r="H624">
        <v>117.3565</v>
      </c>
    </row>
    <row r="625" spans="1:8" x14ac:dyDescent="0.6">
      <c r="A625">
        <v>25406</v>
      </c>
      <c r="B625">
        <v>-0.438666</v>
      </c>
      <c r="C625">
        <v>-0.50786399999999998</v>
      </c>
      <c r="D625">
        <v>0.374861</v>
      </c>
      <c r="E625">
        <v>-0.63698699999999997</v>
      </c>
      <c r="F625">
        <v>-8.9529999999999994</v>
      </c>
      <c r="G625">
        <v>-77.391300000000001</v>
      </c>
      <c r="H625">
        <v>117.45910000000001</v>
      </c>
    </row>
    <row r="626" spans="1:8" x14ac:dyDescent="0.6">
      <c r="A626">
        <v>25411</v>
      </c>
      <c r="B626">
        <v>-0.43888500000000003</v>
      </c>
      <c r="C626">
        <v>-0.50764500000000001</v>
      </c>
      <c r="D626">
        <v>0.37543700000000002</v>
      </c>
      <c r="E626">
        <v>-0.63667200000000002</v>
      </c>
      <c r="F626">
        <v>-9.0998999999999999</v>
      </c>
      <c r="G626">
        <v>-77.409700000000001</v>
      </c>
      <c r="H626">
        <v>117.5296</v>
      </c>
    </row>
    <row r="627" spans="1:8" x14ac:dyDescent="0.6">
      <c r="A627">
        <v>25416</v>
      </c>
      <c r="B627">
        <v>-0.439133</v>
      </c>
      <c r="C627">
        <v>-0.50740799999999997</v>
      </c>
      <c r="D627">
        <v>0.376004</v>
      </c>
      <c r="E627">
        <v>-0.636355</v>
      </c>
      <c r="F627">
        <v>-9.2378999999999998</v>
      </c>
      <c r="G627">
        <v>-77.425899999999999</v>
      </c>
      <c r="H627">
        <v>117.589</v>
      </c>
    </row>
    <row r="628" spans="1:8" x14ac:dyDescent="0.6">
      <c r="A628">
        <v>25421</v>
      </c>
      <c r="B628">
        <v>-0.43937500000000002</v>
      </c>
      <c r="C628">
        <v>-0.50717400000000001</v>
      </c>
      <c r="D628">
        <v>0.37657200000000002</v>
      </c>
      <c r="E628">
        <v>-0.63603900000000002</v>
      </c>
      <c r="F628">
        <v>-9.3781999999999996</v>
      </c>
      <c r="G628">
        <v>-77.4422</v>
      </c>
      <c r="H628">
        <v>117.6512</v>
      </c>
    </row>
    <row r="629" spans="1:8" x14ac:dyDescent="0.6">
      <c r="A629">
        <v>25426</v>
      </c>
      <c r="B629">
        <v>-0.43964199999999998</v>
      </c>
      <c r="C629">
        <v>-0.506907</v>
      </c>
      <c r="D629">
        <v>0.377133</v>
      </c>
      <c r="E629">
        <v>-0.63573400000000002</v>
      </c>
      <c r="F629">
        <v>-9.5154999999999994</v>
      </c>
      <c r="G629">
        <v>-77.454499999999996</v>
      </c>
      <c r="H629">
        <v>117.70829999999999</v>
      </c>
    </row>
    <row r="630" spans="1:8" x14ac:dyDescent="0.6">
      <c r="A630">
        <v>25431</v>
      </c>
      <c r="B630">
        <v>-0.44000499999999998</v>
      </c>
      <c r="C630">
        <v>-0.506548</v>
      </c>
      <c r="D630">
        <v>0.37772299999999998</v>
      </c>
      <c r="E630">
        <v>-0.63541899999999996</v>
      </c>
      <c r="F630">
        <v>-9.6504999999999992</v>
      </c>
      <c r="G630">
        <v>-77.459000000000003</v>
      </c>
      <c r="H630">
        <v>117.7503</v>
      </c>
    </row>
    <row r="631" spans="1:8" x14ac:dyDescent="0.6">
      <c r="A631">
        <v>25436</v>
      </c>
      <c r="B631">
        <v>-0.44038300000000002</v>
      </c>
      <c r="C631">
        <v>-0.50614599999999998</v>
      </c>
      <c r="D631">
        <v>0.37831500000000001</v>
      </c>
      <c r="E631">
        <v>-0.63512599999999997</v>
      </c>
      <c r="F631">
        <v>-9.7927</v>
      </c>
      <c r="G631">
        <v>-77.458600000000004</v>
      </c>
      <c r="H631">
        <v>117.798</v>
      </c>
    </row>
    <row r="632" spans="1:8" x14ac:dyDescent="0.6">
      <c r="A632">
        <v>25441</v>
      </c>
      <c r="B632">
        <v>-0.440749</v>
      </c>
      <c r="C632">
        <v>-0.50570800000000005</v>
      </c>
      <c r="D632">
        <v>0.37888899999999998</v>
      </c>
      <c r="E632">
        <v>-0.63487800000000005</v>
      </c>
      <c r="F632">
        <v>-9.9454999999999991</v>
      </c>
      <c r="G632">
        <v>-77.452399999999997</v>
      </c>
      <c r="H632">
        <v>117.8593</v>
      </c>
    </row>
    <row r="633" spans="1:8" x14ac:dyDescent="0.6">
      <c r="A633">
        <v>25446</v>
      </c>
      <c r="B633">
        <v>-0.44114500000000001</v>
      </c>
      <c r="C633">
        <v>-0.50520699999999996</v>
      </c>
      <c r="D633">
        <v>0.37945899999999999</v>
      </c>
      <c r="E633">
        <v>-0.63466199999999995</v>
      </c>
      <c r="F633">
        <v>-10.104200000000001</v>
      </c>
      <c r="G633">
        <v>-77.438699999999997</v>
      </c>
      <c r="H633">
        <v>117.9238</v>
      </c>
    </row>
    <row r="634" spans="1:8" x14ac:dyDescent="0.6">
      <c r="A634">
        <v>25451</v>
      </c>
      <c r="B634">
        <v>-0.44158199999999997</v>
      </c>
      <c r="C634">
        <v>-0.50462300000000004</v>
      </c>
      <c r="D634">
        <v>0.38001299999999999</v>
      </c>
      <c r="E634">
        <v>-0.63449</v>
      </c>
      <c r="F634">
        <v>-10.265499999999999</v>
      </c>
      <c r="G634">
        <v>-77.414400000000001</v>
      </c>
      <c r="H634">
        <v>117.9881</v>
      </c>
    </row>
    <row r="635" spans="1:8" x14ac:dyDescent="0.6">
      <c r="A635">
        <v>25456</v>
      </c>
      <c r="B635">
        <v>-0.442056</v>
      </c>
      <c r="C635">
        <v>-0.50398399999999999</v>
      </c>
      <c r="D635">
        <v>0.38056000000000001</v>
      </c>
      <c r="E635">
        <v>-0.63434000000000001</v>
      </c>
      <c r="F635">
        <v>-10.4255</v>
      </c>
      <c r="G635">
        <v>-77.383300000000006</v>
      </c>
      <c r="H635">
        <v>118.0479</v>
      </c>
    </row>
    <row r="636" spans="1:8" x14ac:dyDescent="0.6">
      <c r="A636">
        <v>25461</v>
      </c>
      <c r="B636">
        <v>-0.44255899999999998</v>
      </c>
      <c r="C636">
        <v>-0.50329500000000005</v>
      </c>
      <c r="D636">
        <v>0.38109599999999999</v>
      </c>
      <c r="E636">
        <v>-0.63421499999999997</v>
      </c>
      <c r="F636">
        <v>-10.584099999999999</v>
      </c>
      <c r="G636">
        <v>-77.345799999999997</v>
      </c>
      <c r="H636">
        <v>118.10420000000001</v>
      </c>
    </row>
    <row r="637" spans="1:8" x14ac:dyDescent="0.6">
      <c r="A637">
        <v>25466</v>
      </c>
      <c r="B637">
        <v>-0.44309300000000001</v>
      </c>
      <c r="C637">
        <v>-0.50255899999999998</v>
      </c>
      <c r="D637">
        <v>0.38162099999999999</v>
      </c>
      <c r="E637">
        <v>-0.63410999999999995</v>
      </c>
      <c r="F637">
        <v>-10.7403</v>
      </c>
      <c r="G637">
        <v>-77.302199999999999</v>
      </c>
      <c r="H637">
        <v>118.1557</v>
      </c>
    </row>
    <row r="638" spans="1:8" x14ac:dyDescent="0.6">
      <c r="A638">
        <v>25471</v>
      </c>
      <c r="B638">
        <v>-0.443685</v>
      </c>
      <c r="C638">
        <v>-0.50178699999999998</v>
      </c>
      <c r="D638">
        <v>0.382135</v>
      </c>
      <c r="E638">
        <v>-0.63399799999999995</v>
      </c>
      <c r="F638">
        <v>-10.8786</v>
      </c>
      <c r="G638">
        <v>-77.254400000000004</v>
      </c>
      <c r="H638">
        <v>118.18380000000001</v>
      </c>
    </row>
    <row r="639" spans="1:8" x14ac:dyDescent="0.6">
      <c r="A639">
        <v>25476</v>
      </c>
      <c r="B639">
        <v>-0.44430700000000001</v>
      </c>
      <c r="C639">
        <v>-0.501004</v>
      </c>
      <c r="D639">
        <v>0.38262400000000002</v>
      </c>
      <c r="E639">
        <v>-0.63388699999999998</v>
      </c>
      <c r="F639">
        <v>-10.9991</v>
      </c>
      <c r="G639">
        <v>-77.203999999999994</v>
      </c>
      <c r="H639">
        <v>118.1931</v>
      </c>
    </row>
    <row r="640" spans="1:8" x14ac:dyDescent="0.6">
      <c r="A640">
        <v>25481</v>
      </c>
      <c r="B640">
        <v>-0.44493700000000003</v>
      </c>
      <c r="C640">
        <v>-0.50022999999999995</v>
      </c>
      <c r="D640">
        <v>0.38309100000000001</v>
      </c>
      <c r="E640">
        <v>-0.63377399999999995</v>
      </c>
      <c r="F640">
        <v>-11.1068</v>
      </c>
      <c r="G640">
        <v>-77.153400000000005</v>
      </c>
      <c r="H640">
        <v>118.1904</v>
      </c>
    </row>
    <row r="641" spans="1:8" x14ac:dyDescent="0.6">
      <c r="A641">
        <v>25486</v>
      </c>
      <c r="B641">
        <v>-0.44558399999999998</v>
      </c>
      <c r="C641">
        <v>-0.49946499999999999</v>
      </c>
      <c r="D641">
        <v>0.38351800000000003</v>
      </c>
      <c r="E641">
        <v>-0.63366500000000003</v>
      </c>
      <c r="F641">
        <v>-11.192</v>
      </c>
      <c r="G641">
        <v>-77.101200000000006</v>
      </c>
      <c r="H641">
        <v>118.1669</v>
      </c>
    </row>
    <row r="642" spans="1:8" x14ac:dyDescent="0.6">
      <c r="A642">
        <v>25491</v>
      </c>
      <c r="B642">
        <v>-0.44627299999999998</v>
      </c>
      <c r="C642">
        <v>-0.49869599999999997</v>
      </c>
      <c r="D642">
        <v>0.38388299999999997</v>
      </c>
      <c r="E642">
        <v>-0.63356500000000004</v>
      </c>
      <c r="F642">
        <v>-11.242800000000001</v>
      </c>
      <c r="G642">
        <v>-77.044700000000006</v>
      </c>
      <c r="H642">
        <v>118.1099</v>
      </c>
    </row>
    <row r="643" spans="1:8" x14ac:dyDescent="0.6">
      <c r="A643">
        <v>25495</v>
      </c>
      <c r="B643">
        <v>-0.44695000000000001</v>
      </c>
      <c r="C643">
        <v>-0.49793999999999999</v>
      </c>
      <c r="D643">
        <v>0.38420100000000001</v>
      </c>
      <c r="E643">
        <v>-0.63349</v>
      </c>
      <c r="F643">
        <v>-11.2804</v>
      </c>
      <c r="G643">
        <v>-76.9863</v>
      </c>
      <c r="H643">
        <v>118.04519999999999</v>
      </c>
    </row>
    <row r="644" spans="1:8" x14ac:dyDescent="0.6">
      <c r="A644">
        <v>25500</v>
      </c>
      <c r="B644">
        <v>-0.447658</v>
      </c>
      <c r="C644">
        <v>-0.497141</v>
      </c>
      <c r="D644">
        <v>0.38447199999999998</v>
      </c>
      <c r="E644">
        <v>-0.63345200000000002</v>
      </c>
      <c r="F644">
        <v>-11.3042</v>
      </c>
      <c r="G644">
        <v>-76.919899999999998</v>
      </c>
      <c r="H644">
        <v>117.9676</v>
      </c>
    </row>
    <row r="645" spans="1:8" x14ac:dyDescent="0.6">
      <c r="A645">
        <v>25505</v>
      </c>
      <c r="B645">
        <v>-0.44841900000000001</v>
      </c>
      <c r="C645">
        <v>-0.49628</v>
      </c>
      <c r="D645">
        <v>0.38470599999999999</v>
      </c>
      <c r="E645">
        <v>-0.63344800000000001</v>
      </c>
      <c r="F645">
        <v>-11.3141</v>
      </c>
      <c r="G645">
        <v>-76.843900000000005</v>
      </c>
      <c r="H645">
        <v>117.8738</v>
      </c>
    </row>
    <row r="646" spans="1:8" x14ac:dyDescent="0.6">
      <c r="A646">
        <v>25510</v>
      </c>
      <c r="B646">
        <v>-0.44919599999999998</v>
      </c>
      <c r="C646">
        <v>-0.49540600000000001</v>
      </c>
      <c r="D646">
        <v>0.38491799999999998</v>
      </c>
      <c r="E646">
        <v>-0.63345200000000002</v>
      </c>
      <c r="F646">
        <v>-11.315300000000001</v>
      </c>
      <c r="G646">
        <v>-76.765000000000001</v>
      </c>
      <c r="H646">
        <v>117.7714</v>
      </c>
    </row>
    <row r="647" spans="1:8" x14ac:dyDescent="0.6">
      <c r="A647">
        <v>25515</v>
      </c>
      <c r="B647">
        <v>-0.449992</v>
      </c>
      <c r="C647">
        <v>-0.494531</v>
      </c>
      <c r="D647">
        <v>0.38512000000000002</v>
      </c>
      <c r="E647">
        <v>-0.63344900000000004</v>
      </c>
      <c r="F647">
        <v>-11.3072</v>
      </c>
      <c r="G647">
        <v>-76.685599999999994</v>
      </c>
      <c r="H647">
        <v>117.6583</v>
      </c>
    </row>
    <row r="648" spans="1:8" x14ac:dyDescent="0.6">
      <c r="A648">
        <v>25520</v>
      </c>
      <c r="B648">
        <v>-0.450793</v>
      </c>
      <c r="C648">
        <v>-0.49367499999999997</v>
      </c>
      <c r="D648">
        <v>0.38532100000000002</v>
      </c>
      <c r="E648">
        <v>-0.63342399999999999</v>
      </c>
      <c r="F648">
        <v>-11.291499999999999</v>
      </c>
      <c r="G648">
        <v>-76.608800000000002</v>
      </c>
      <c r="H648">
        <v>117.5369</v>
      </c>
    </row>
    <row r="649" spans="1:8" x14ac:dyDescent="0.6">
      <c r="A649">
        <v>25525</v>
      </c>
      <c r="B649">
        <v>-0.45156099999999999</v>
      </c>
      <c r="C649">
        <v>-0.49290400000000001</v>
      </c>
      <c r="D649">
        <v>0.38551299999999999</v>
      </c>
      <c r="E649">
        <v>-0.63336000000000003</v>
      </c>
      <c r="F649">
        <v>-11.262700000000001</v>
      </c>
      <c r="G649">
        <v>-76.541200000000003</v>
      </c>
      <c r="H649">
        <v>117.4067</v>
      </c>
    </row>
    <row r="650" spans="1:8" x14ac:dyDescent="0.6">
      <c r="A650">
        <v>25530</v>
      </c>
      <c r="B650">
        <v>-0.45234400000000002</v>
      </c>
      <c r="C650">
        <v>-0.49219299999999999</v>
      </c>
      <c r="D650">
        <v>0.385681</v>
      </c>
      <c r="E650">
        <v>-0.63325299999999995</v>
      </c>
      <c r="F650">
        <v>-11.205500000000001</v>
      </c>
      <c r="G650">
        <v>-76.479399999999998</v>
      </c>
      <c r="H650">
        <v>117.2484</v>
      </c>
    </row>
    <row r="651" spans="1:8" x14ac:dyDescent="0.6">
      <c r="A651">
        <v>25535</v>
      </c>
      <c r="B651">
        <v>-0.45313799999999999</v>
      </c>
      <c r="C651">
        <v>-0.49154399999999998</v>
      </c>
      <c r="D651">
        <v>0.38582499999999997</v>
      </c>
      <c r="E651">
        <v>-0.63310100000000002</v>
      </c>
      <c r="F651">
        <v>-11.120699999999999</v>
      </c>
      <c r="G651">
        <v>-76.423699999999997</v>
      </c>
      <c r="H651">
        <v>117.0634</v>
      </c>
    </row>
    <row r="652" spans="1:8" x14ac:dyDescent="0.6">
      <c r="A652">
        <v>25540</v>
      </c>
      <c r="B652">
        <v>-0.45396799999999998</v>
      </c>
      <c r="C652">
        <v>-0.490952</v>
      </c>
      <c r="D652">
        <v>0.38594200000000001</v>
      </c>
      <c r="E652">
        <v>-0.63289499999999999</v>
      </c>
      <c r="F652">
        <v>-11</v>
      </c>
      <c r="G652">
        <v>-76.373500000000007</v>
      </c>
      <c r="H652">
        <v>116.8408</v>
      </c>
    </row>
    <row r="653" spans="1:8" x14ac:dyDescent="0.6">
      <c r="A653">
        <v>25545</v>
      </c>
      <c r="B653">
        <v>-0.454845</v>
      </c>
      <c r="C653">
        <v>-0.49039500000000003</v>
      </c>
      <c r="D653">
        <v>0.386048</v>
      </c>
      <c r="E653">
        <v>-0.63263199999999997</v>
      </c>
      <c r="F653">
        <v>-10.848699999999999</v>
      </c>
      <c r="G653">
        <v>-76.327600000000004</v>
      </c>
      <c r="H653">
        <v>116.5834</v>
      </c>
    </row>
    <row r="654" spans="1:8" x14ac:dyDescent="0.6">
      <c r="A654">
        <v>25550</v>
      </c>
      <c r="B654">
        <v>-0.45574300000000001</v>
      </c>
      <c r="C654">
        <v>-0.48988100000000001</v>
      </c>
      <c r="D654">
        <v>0.386152</v>
      </c>
      <c r="E654">
        <v>-0.63232100000000002</v>
      </c>
      <c r="F654">
        <v>-10.6783</v>
      </c>
      <c r="G654">
        <v>-76.287000000000006</v>
      </c>
      <c r="H654">
        <v>116.3047</v>
      </c>
    </row>
    <row r="655" spans="1:8" x14ac:dyDescent="0.6">
      <c r="A655">
        <v>25555</v>
      </c>
      <c r="B655">
        <v>-0.456619</v>
      </c>
      <c r="C655">
        <v>-0.48942400000000003</v>
      </c>
      <c r="D655">
        <v>0.38625599999999999</v>
      </c>
      <c r="E655">
        <v>-0.63197899999999996</v>
      </c>
      <c r="F655">
        <v>-10.501300000000001</v>
      </c>
      <c r="G655">
        <v>-76.253</v>
      </c>
      <c r="H655">
        <v>116.02160000000001</v>
      </c>
    </row>
    <row r="656" spans="1:8" x14ac:dyDescent="0.6">
      <c r="A656">
        <v>25560</v>
      </c>
      <c r="B656">
        <v>-0.45746100000000001</v>
      </c>
      <c r="C656">
        <v>-0.489041</v>
      </c>
      <c r="D656">
        <v>0.38639200000000001</v>
      </c>
      <c r="E656">
        <v>-0.63158300000000001</v>
      </c>
      <c r="F656">
        <v>-10.3253</v>
      </c>
      <c r="G656">
        <v>-76.229799999999997</v>
      </c>
      <c r="H656">
        <v>115.7403</v>
      </c>
    </row>
    <row r="657" spans="1:8" x14ac:dyDescent="0.6">
      <c r="A657">
        <v>25565</v>
      </c>
      <c r="B657">
        <v>-0.45822499999999999</v>
      </c>
      <c r="C657">
        <v>-0.48875800000000003</v>
      </c>
      <c r="D657">
        <v>0.38657399999999997</v>
      </c>
      <c r="E657">
        <v>-0.63113699999999995</v>
      </c>
      <c r="F657">
        <v>-10.1633</v>
      </c>
      <c r="G657">
        <v>-76.221100000000007</v>
      </c>
      <c r="H657">
        <v>115.477</v>
      </c>
    </row>
    <row r="658" spans="1:8" x14ac:dyDescent="0.6">
      <c r="A658">
        <v>25570</v>
      </c>
      <c r="B658">
        <v>-0.45891399999999999</v>
      </c>
      <c r="C658">
        <v>-0.48855799999999999</v>
      </c>
      <c r="D658">
        <v>0.38678099999999999</v>
      </c>
      <c r="E658">
        <v>-0.630664</v>
      </c>
      <c r="F658">
        <v>-10.0123</v>
      </c>
      <c r="G658">
        <v>-76.223100000000002</v>
      </c>
      <c r="H658">
        <v>115.2306</v>
      </c>
    </row>
    <row r="659" spans="1:8" x14ac:dyDescent="0.6">
      <c r="A659">
        <v>25575</v>
      </c>
      <c r="B659">
        <v>-0.45957999999999999</v>
      </c>
      <c r="C659">
        <v>-0.48836099999999999</v>
      </c>
      <c r="D659">
        <v>0.387021</v>
      </c>
      <c r="E659">
        <v>-0.63018399999999997</v>
      </c>
      <c r="F659">
        <v>-9.8778000000000006</v>
      </c>
      <c r="G659">
        <v>-76.227599999999995</v>
      </c>
      <c r="H659">
        <v>114.9999</v>
      </c>
    </row>
    <row r="660" spans="1:8" x14ac:dyDescent="0.6">
      <c r="A660">
        <v>25580</v>
      </c>
      <c r="B660">
        <v>-0.46016600000000002</v>
      </c>
      <c r="C660">
        <v>-0.48818</v>
      </c>
      <c r="D660">
        <v>0.387266</v>
      </c>
      <c r="E660">
        <v>-0.62974600000000003</v>
      </c>
      <c r="F660">
        <v>-9.7705000000000002</v>
      </c>
      <c r="G660">
        <v>-76.233199999999997</v>
      </c>
      <c r="H660">
        <v>114.8049</v>
      </c>
    </row>
    <row r="661" spans="1:8" x14ac:dyDescent="0.6">
      <c r="A661">
        <v>25584</v>
      </c>
      <c r="B661">
        <v>-0.46057399999999998</v>
      </c>
      <c r="C661">
        <v>-0.48808099999999999</v>
      </c>
      <c r="D661">
        <v>0.38747399999999999</v>
      </c>
      <c r="E661">
        <v>-0.62939599999999996</v>
      </c>
      <c r="F661">
        <v>-9.6971000000000007</v>
      </c>
      <c r="G661">
        <v>-76.243200000000002</v>
      </c>
      <c r="H661">
        <v>114.66670000000001</v>
      </c>
    </row>
    <row r="662" spans="1:8" x14ac:dyDescent="0.6">
      <c r="A662">
        <v>25589</v>
      </c>
      <c r="B662">
        <v>-0.46089599999999997</v>
      </c>
      <c r="C662">
        <v>-0.48794999999999999</v>
      </c>
      <c r="D662">
        <v>0.38767600000000002</v>
      </c>
      <c r="E662">
        <v>-0.62913699999999995</v>
      </c>
      <c r="F662">
        <v>-9.6646000000000001</v>
      </c>
      <c r="G662">
        <v>-76.247699999999995</v>
      </c>
      <c r="H662">
        <v>114.5796</v>
      </c>
    </row>
    <row r="663" spans="1:8" x14ac:dyDescent="0.6">
      <c r="A663">
        <v>25594</v>
      </c>
      <c r="B663">
        <v>-0.46117900000000001</v>
      </c>
      <c r="C663">
        <v>-0.48774499999999998</v>
      </c>
      <c r="D663">
        <v>0.38785799999999998</v>
      </c>
      <c r="E663">
        <v>-0.62897700000000001</v>
      </c>
      <c r="F663">
        <v>-9.6640999999999995</v>
      </c>
      <c r="G663">
        <v>-76.241100000000003</v>
      </c>
      <c r="H663">
        <v>114.5309</v>
      </c>
    </row>
    <row r="664" spans="1:8" x14ac:dyDescent="0.6">
      <c r="A664">
        <v>25599</v>
      </c>
      <c r="B664">
        <v>-0.46142100000000003</v>
      </c>
      <c r="C664">
        <v>-0.48744900000000002</v>
      </c>
      <c r="D664">
        <v>0.38800200000000001</v>
      </c>
      <c r="E664">
        <v>-0.62894000000000005</v>
      </c>
      <c r="F664">
        <v>-9.6961999999999993</v>
      </c>
      <c r="G664">
        <v>-76.22</v>
      </c>
      <c r="H664">
        <v>114.52290000000001</v>
      </c>
    </row>
    <row r="665" spans="1:8" x14ac:dyDescent="0.6">
      <c r="A665">
        <v>25604</v>
      </c>
      <c r="B665">
        <v>-0.46168500000000001</v>
      </c>
      <c r="C665">
        <v>-0.48702000000000001</v>
      </c>
      <c r="D665">
        <v>0.38811499999999999</v>
      </c>
      <c r="E665">
        <v>-0.62900999999999996</v>
      </c>
      <c r="F665">
        <v>-9.7515000000000001</v>
      </c>
      <c r="G665">
        <v>-76.180700000000002</v>
      </c>
      <c r="H665">
        <v>114.5389</v>
      </c>
    </row>
    <row r="666" spans="1:8" x14ac:dyDescent="0.6">
      <c r="A666">
        <v>25609</v>
      </c>
      <c r="B666">
        <v>-0.46192100000000003</v>
      </c>
      <c r="C666">
        <v>-0.486483</v>
      </c>
      <c r="D666">
        <v>0.38821699999999998</v>
      </c>
      <c r="E666">
        <v>-0.629189</v>
      </c>
      <c r="F666">
        <v>-9.8452999999999999</v>
      </c>
      <c r="G666">
        <v>-76.127200000000002</v>
      </c>
      <c r="H666">
        <v>114.5975</v>
      </c>
    </row>
    <row r="667" spans="1:8" x14ac:dyDescent="0.6">
      <c r="A667">
        <v>25614</v>
      </c>
      <c r="B667">
        <v>-0.462121</v>
      </c>
      <c r="C667">
        <v>-0.48585400000000001</v>
      </c>
      <c r="D667">
        <v>0.38833699999999999</v>
      </c>
      <c r="E667">
        <v>-0.62945399999999996</v>
      </c>
      <c r="F667">
        <v>-9.984</v>
      </c>
      <c r="G667">
        <v>-76.063400000000001</v>
      </c>
      <c r="H667">
        <v>114.7034</v>
      </c>
    </row>
    <row r="668" spans="1:8" x14ac:dyDescent="0.6">
      <c r="A668">
        <v>25619</v>
      </c>
      <c r="B668">
        <v>-0.46229599999999998</v>
      </c>
      <c r="C668">
        <v>-0.48515900000000001</v>
      </c>
      <c r="D668">
        <v>0.38851200000000002</v>
      </c>
      <c r="E668">
        <v>-0.62975300000000001</v>
      </c>
      <c r="F668">
        <v>-10.1637</v>
      </c>
      <c r="G668">
        <v>-75.9953</v>
      </c>
      <c r="H668">
        <v>114.8475</v>
      </c>
    </row>
    <row r="669" spans="1:8" x14ac:dyDescent="0.6">
      <c r="A669">
        <v>25624</v>
      </c>
      <c r="B669">
        <v>-0.462478</v>
      </c>
      <c r="C669">
        <v>-0.48441499999999998</v>
      </c>
      <c r="D669">
        <v>0.38877099999999998</v>
      </c>
      <c r="E669">
        <v>-0.63003200000000004</v>
      </c>
      <c r="F669">
        <v>-10.3743</v>
      </c>
      <c r="G669">
        <v>-75.927899999999994</v>
      </c>
      <c r="H669">
        <v>115.0138</v>
      </c>
    </row>
    <row r="670" spans="1:8" x14ac:dyDescent="0.6">
      <c r="A670">
        <v>25629</v>
      </c>
      <c r="B670">
        <v>-0.462621</v>
      </c>
      <c r="C670">
        <v>-0.48369099999999998</v>
      </c>
      <c r="D670">
        <v>0.38913399999999998</v>
      </c>
      <c r="E670">
        <v>-0.63026000000000004</v>
      </c>
      <c r="F670">
        <v>-10.619199999999999</v>
      </c>
      <c r="G670">
        <v>-75.870099999999994</v>
      </c>
      <c r="H670">
        <v>115.2088</v>
      </c>
    </row>
    <row r="671" spans="1:8" x14ac:dyDescent="0.6">
      <c r="A671">
        <v>25634</v>
      </c>
      <c r="B671">
        <v>-0.46268199999999998</v>
      </c>
      <c r="C671">
        <v>-0.48305900000000002</v>
      </c>
      <c r="D671">
        <v>0.38957599999999998</v>
      </c>
      <c r="E671">
        <v>-0.63042600000000004</v>
      </c>
      <c r="F671">
        <v>-10.887</v>
      </c>
      <c r="G671">
        <v>-75.828299999999999</v>
      </c>
      <c r="H671">
        <v>115.428</v>
      </c>
    </row>
    <row r="672" spans="1:8" x14ac:dyDescent="0.6">
      <c r="A672">
        <v>25639</v>
      </c>
      <c r="B672">
        <v>-0.46274599999999999</v>
      </c>
      <c r="C672">
        <v>-0.48246299999999998</v>
      </c>
      <c r="D672">
        <v>0.39008500000000002</v>
      </c>
      <c r="E672">
        <v>-0.630521</v>
      </c>
      <c r="F672">
        <v>-11.159599999999999</v>
      </c>
      <c r="G672">
        <v>-75.795699999999997</v>
      </c>
      <c r="H672">
        <v>115.64530000000001</v>
      </c>
    </row>
    <row r="673" spans="1:8" x14ac:dyDescent="0.6">
      <c r="A673">
        <v>25644</v>
      </c>
      <c r="B673">
        <v>-0.462893</v>
      </c>
      <c r="C673">
        <v>-0.48185699999999998</v>
      </c>
      <c r="D673">
        <v>0.39060099999999998</v>
      </c>
      <c r="E673">
        <v>-0.63055700000000003</v>
      </c>
      <c r="F673">
        <v>-11.404999999999999</v>
      </c>
      <c r="G673">
        <v>-75.7637</v>
      </c>
      <c r="H673">
        <v>115.8254</v>
      </c>
    </row>
    <row r="674" spans="1:8" x14ac:dyDescent="0.6">
      <c r="A674">
        <v>25649</v>
      </c>
      <c r="B674">
        <v>-0.46312799999999998</v>
      </c>
      <c r="C674">
        <v>-0.48121799999999998</v>
      </c>
      <c r="D674">
        <v>0.39110400000000001</v>
      </c>
      <c r="E674">
        <v>-0.63056100000000004</v>
      </c>
      <c r="F674">
        <v>-11.6225</v>
      </c>
      <c r="G674">
        <v>-75.728099999999998</v>
      </c>
      <c r="H674">
        <v>115.9692</v>
      </c>
    </row>
    <row r="675" spans="1:8" x14ac:dyDescent="0.6">
      <c r="A675">
        <v>25654</v>
      </c>
      <c r="B675">
        <v>-0.46344099999999999</v>
      </c>
      <c r="C675">
        <v>-0.48054799999999998</v>
      </c>
      <c r="D675">
        <v>0.39158700000000002</v>
      </c>
      <c r="E675">
        <v>-0.63054200000000005</v>
      </c>
      <c r="F675">
        <v>-11.813700000000001</v>
      </c>
      <c r="G675">
        <v>-75.688599999999994</v>
      </c>
      <c r="H675">
        <v>116.0796</v>
      </c>
    </row>
    <row r="676" spans="1:8" x14ac:dyDescent="0.6">
      <c r="A676">
        <v>25659</v>
      </c>
      <c r="B676">
        <v>-0.46383999999999997</v>
      </c>
      <c r="C676">
        <v>-0.47980299999999998</v>
      </c>
      <c r="D676">
        <v>0.392073</v>
      </c>
      <c r="E676">
        <v>-0.63051400000000002</v>
      </c>
      <c r="F676">
        <v>-11.992800000000001</v>
      </c>
      <c r="G676">
        <v>-75.641599999999997</v>
      </c>
      <c r="H676">
        <v>116.16800000000001</v>
      </c>
    </row>
    <row r="677" spans="1:8" x14ac:dyDescent="0.6">
      <c r="A677">
        <v>25664</v>
      </c>
      <c r="B677">
        <v>-0.46429700000000002</v>
      </c>
      <c r="C677">
        <v>-0.47898000000000002</v>
      </c>
      <c r="D677">
        <v>0.39257399999999998</v>
      </c>
      <c r="E677">
        <v>-0.63049200000000005</v>
      </c>
      <c r="F677">
        <v>-12.174200000000001</v>
      </c>
      <c r="G677">
        <v>-75.587199999999996</v>
      </c>
      <c r="H677">
        <v>116.25060000000001</v>
      </c>
    </row>
    <row r="678" spans="1:8" x14ac:dyDescent="0.6">
      <c r="A678">
        <v>25669</v>
      </c>
      <c r="B678">
        <v>-0.46477499999999999</v>
      </c>
      <c r="C678">
        <v>-0.47810999999999998</v>
      </c>
      <c r="D678">
        <v>0.39311299999999999</v>
      </c>
      <c r="E678">
        <v>-0.63046400000000002</v>
      </c>
      <c r="F678">
        <v>-12.3689</v>
      </c>
      <c r="G678">
        <v>-75.5304</v>
      </c>
      <c r="H678">
        <v>116.3404</v>
      </c>
    </row>
    <row r="679" spans="1:8" x14ac:dyDescent="0.6">
      <c r="A679">
        <v>25674</v>
      </c>
      <c r="B679">
        <v>-0.46525699999999998</v>
      </c>
      <c r="C679">
        <v>-0.47721400000000003</v>
      </c>
      <c r="D679">
        <v>0.39370699999999997</v>
      </c>
      <c r="E679">
        <v>-0.63041700000000001</v>
      </c>
      <c r="F679">
        <v>-12.582000000000001</v>
      </c>
      <c r="G679">
        <v>-75.474699999999999</v>
      </c>
      <c r="H679">
        <v>116.44280000000001</v>
      </c>
    </row>
    <row r="680" spans="1:8" x14ac:dyDescent="0.6">
      <c r="A680">
        <v>25678</v>
      </c>
      <c r="B680">
        <v>-0.46570099999999998</v>
      </c>
      <c r="C680">
        <v>-0.47635</v>
      </c>
      <c r="D680">
        <v>0.394374</v>
      </c>
      <c r="E680">
        <v>-0.63032600000000005</v>
      </c>
      <c r="F680">
        <v>-12.8178</v>
      </c>
      <c r="G680">
        <v>-75.427899999999994</v>
      </c>
      <c r="H680">
        <v>116.56489999999999</v>
      </c>
    </row>
    <row r="681" spans="1:8" x14ac:dyDescent="0.6">
      <c r="A681">
        <v>25683</v>
      </c>
      <c r="B681">
        <v>-0.46602199999999999</v>
      </c>
      <c r="C681">
        <v>-0.47558099999999998</v>
      </c>
      <c r="D681">
        <v>0.39511400000000002</v>
      </c>
      <c r="E681">
        <v>-0.63020600000000004</v>
      </c>
      <c r="F681">
        <v>-13.090999999999999</v>
      </c>
      <c r="G681">
        <v>-75.395799999999994</v>
      </c>
      <c r="H681">
        <v>116.7311</v>
      </c>
    </row>
    <row r="682" spans="1:8" x14ac:dyDescent="0.6">
      <c r="A682">
        <v>25688</v>
      </c>
      <c r="B682">
        <v>-0.46626000000000001</v>
      </c>
      <c r="C682">
        <v>-0.47487600000000002</v>
      </c>
      <c r="D682">
        <v>0.39591599999999999</v>
      </c>
      <c r="E682">
        <v>-0.63005800000000001</v>
      </c>
      <c r="F682">
        <v>-13.3927</v>
      </c>
      <c r="G682">
        <v>-75.374799999999993</v>
      </c>
      <c r="H682">
        <v>116.92910000000001</v>
      </c>
    </row>
    <row r="683" spans="1:8" x14ac:dyDescent="0.6">
      <c r="A683">
        <v>25693</v>
      </c>
      <c r="B683">
        <v>-0.46640900000000002</v>
      </c>
      <c r="C683">
        <v>-0.47423300000000002</v>
      </c>
      <c r="D683">
        <v>0.39676699999999998</v>
      </c>
      <c r="E683">
        <v>-0.62989700000000004</v>
      </c>
      <c r="F683">
        <v>-13.7225</v>
      </c>
      <c r="G683">
        <v>-75.363</v>
      </c>
      <c r="H683">
        <v>117.1604</v>
      </c>
    </row>
    <row r="684" spans="1:8" x14ac:dyDescent="0.6">
      <c r="A684">
        <v>25698</v>
      </c>
      <c r="B684">
        <v>-0.46650399999999997</v>
      </c>
      <c r="C684">
        <v>-0.47361599999999998</v>
      </c>
      <c r="D684">
        <v>0.39761200000000002</v>
      </c>
      <c r="E684">
        <v>-0.62975700000000001</v>
      </c>
      <c r="F684">
        <v>-14.062200000000001</v>
      </c>
      <c r="G684">
        <v>-75.352900000000005</v>
      </c>
      <c r="H684">
        <v>117.4081</v>
      </c>
    </row>
    <row r="685" spans="1:8" x14ac:dyDescent="0.6">
      <c r="A685">
        <v>25703</v>
      </c>
      <c r="B685">
        <v>-0.46656399999999998</v>
      </c>
      <c r="C685">
        <v>-0.47301799999999999</v>
      </c>
      <c r="D685">
        <v>0.39844200000000002</v>
      </c>
      <c r="E685">
        <v>-0.62963800000000003</v>
      </c>
      <c r="F685">
        <v>-14.4056</v>
      </c>
      <c r="G685">
        <v>-75.3429</v>
      </c>
      <c r="H685">
        <v>117.6649</v>
      </c>
    </row>
    <row r="686" spans="1:8" x14ac:dyDescent="0.6">
      <c r="A686">
        <v>25708</v>
      </c>
      <c r="B686">
        <v>-0.46648099999999998</v>
      </c>
      <c r="C686">
        <v>-0.47249400000000003</v>
      </c>
      <c r="D686">
        <v>0.39933099999999999</v>
      </c>
      <c r="E686">
        <v>-0.62953000000000003</v>
      </c>
      <c r="F686">
        <v>-14.7971</v>
      </c>
      <c r="G686">
        <v>-75.343100000000007</v>
      </c>
      <c r="H686">
        <v>117.98</v>
      </c>
    </row>
    <row r="687" spans="1:8" x14ac:dyDescent="0.6">
      <c r="A687">
        <v>25713</v>
      </c>
      <c r="B687">
        <v>-0.46633799999999997</v>
      </c>
      <c r="C687">
        <v>-0.47200599999999998</v>
      </c>
      <c r="D687">
        <v>0.40020499999999998</v>
      </c>
      <c r="E687">
        <v>-0.62944599999999995</v>
      </c>
      <c r="F687">
        <v>-15.196400000000001</v>
      </c>
      <c r="G687">
        <v>-75.344999999999999</v>
      </c>
      <c r="H687">
        <v>118.31100000000001</v>
      </c>
    </row>
    <row r="688" spans="1:8" x14ac:dyDescent="0.6">
      <c r="A688">
        <v>25718</v>
      </c>
      <c r="B688">
        <v>-0.46607500000000002</v>
      </c>
      <c r="C688">
        <v>-0.471638</v>
      </c>
      <c r="D688">
        <v>0.40107900000000002</v>
      </c>
      <c r="E688">
        <v>-0.62936099999999995</v>
      </c>
      <c r="F688">
        <v>-15.610799999999999</v>
      </c>
      <c r="G688">
        <v>-75.358599999999996</v>
      </c>
      <c r="H688">
        <v>118.6707</v>
      </c>
    </row>
    <row r="689" spans="1:8" x14ac:dyDescent="0.6">
      <c r="A689">
        <v>25723</v>
      </c>
      <c r="B689">
        <v>-0.46573700000000001</v>
      </c>
      <c r="C689">
        <v>-0.471354</v>
      </c>
      <c r="D689">
        <v>0.40199699999999999</v>
      </c>
      <c r="E689">
        <v>-0.62923799999999996</v>
      </c>
      <c r="F689">
        <v>-16.044499999999999</v>
      </c>
      <c r="G689">
        <v>-75.383700000000005</v>
      </c>
      <c r="H689">
        <v>119.05419999999999</v>
      </c>
    </row>
    <row r="690" spans="1:8" x14ac:dyDescent="0.6">
      <c r="A690">
        <v>25728</v>
      </c>
      <c r="B690">
        <v>-0.46535300000000002</v>
      </c>
      <c r="C690">
        <v>-0.47115200000000002</v>
      </c>
      <c r="D690">
        <v>0.40296199999999999</v>
      </c>
      <c r="E690">
        <v>-0.62905699999999998</v>
      </c>
      <c r="F690">
        <v>-16.491099999999999</v>
      </c>
      <c r="G690">
        <v>-75.420900000000003</v>
      </c>
      <c r="H690">
        <v>119.4516</v>
      </c>
    </row>
    <row r="691" spans="1:8" x14ac:dyDescent="0.6">
      <c r="A691">
        <v>25733</v>
      </c>
      <c r="B691">
        <v>-0.46494400000000002</v>
      </c>
      <c r="C691">
        <v>-0.47101199999999999</v>
      </c>
      <c r="D691">
        <v>0.403945</v>
      </c>
      <c r="E691">
        <v>-0.62883299999999998</v>
      </c>
      <c r="F691">
        <v>-16.939800000000002</v>
      </c>
      <c r="G691">
        <v>-75.466099999999997</v>
      </c>
      <c r="H691">
        <v>119.8524</v>
      </c>
    </row>
    <row r="692" spans="1:8" x14ac:dyDescent="0.6">
      <c r="A692">
        <v>25738</v>
      </c>
      <c r="B692">
        <v>-0.46449099999999999</v>
      </c>
      <c r="C692">
        <v>-0.47095700000000001</v>
      </c>
      <c r="D692">
        <v>0.40491100000000002</v>
      </c>
      <c r="E692">
        <v>-0.62858800000000004</v>
      </c>
      <c r="F692">
        <v>-17.383700000000001</v>
      </c>
      <c r="G692">
        <v>-75.518900000000002</v>
      </c>
      <c r="H692">
        <v>120.2552</v>
      </c>
    </row>
    <row r="693" spans="1:8" x14ac:dyDescent="0.6">
      <c r="A693">
        <v>25743</v>
      </c>
      <c r="B693">
        <v>-0.46407999999999999</v>
      </c>
      <c r="C693">
        <v>-0.47091499999999997</v>
      </c>
      <c r="D693">
        <v>0.40586699999999998</v>
      </c>
      <c r="E693">
        <v>-0.62830600000000003</v>
      </c>
      <c r="F693">
        <v>-17.809999999999999</v>
      </c>
      <c r="G693">
        <v>-75.5732</v>
      </c>
      <c r="H693">
        <v>120.6367</v>
      </c>
    </row>
    <row r="694" spans="1:8" x14ac:dyDescent="0.6">
      <c r="A694">
        <v>25748</v>
      </c>
      <c r="B694">
        <v>-0.46371499999999999</v>
      </c>
      <c r="C694">
        <v>-0.47086600000000001</v>
      </c>
      <c r="D694">
        <v>0.40682200000000002</v>
      </c>
      <c r="E694">
        <v>-0.62799400000000005</v>
      </c>
      <c r="F694">
        <v>-18.224699999999999</v>
      </c>
      <c r="G694">
        <v>-75.627200000000002</v>
      </c>
      <c r="H694">
        <v>121.0018</v>
      </c>
    </row>
    <row r="695" spans="1:8" x14ac:dyDescent="0.6">
      <c r="A695">
        <v>25753</v>
      </c>
      <c r="B695">
        <v>-0.46344200000000002</v>
      </c>
      <c r="C695">
        <v>-0.47077599999999997</v>
      </c>
      <c r="D695">
        <v>0.40778799999999998</v>
      </c>
      <c r="E695">
        <v>-0.62763599999999997</v>
      </c>
      <c r="F695">
        <v>-18.621500000000001</v>
      </c>
      <c r="G695">
        <v>-75.679000000000002</v>
      </c>
      <c r="H695">
        <v>121.33759999999999</v>
      </c>
    </row>
    <row r="696" spans="1:8" x14ac:dyDescent="0.6">
      <c r="A696">
        <v>25758</v>
      </c>
      <c r="B696">
        <v>-0.46329100000000001</v>
      </c>
      <c r="C696">
        <v>-0.47062399999999999</v>
      </c>
      <c r="D696">
        <v>0.40879300000000002</v>
      </c>
      <c r="E696">
        <v>-0.62720900000000002</v>
      </c>
      <c r="F696">
        <v>-19.001999999999999</v>
      </c>
      <c r="G696">
        <v>-75.7286</v>
      </c>
      <c r="H696">
        <v>121.6399</v>
      </c>
    </row>
    <row r="697" spans="1:8" x14ac:dyDescent="0.6">
      <c r="A697">
        <v>25762</v>
      </c>
      <c r="B697">
        <v>-0.46325100000000002</v>
      </c>
      <c r="C697">
        <v>-0.47046300000000002</v>
      </c>
      <c r="D697">
        <v>0.40984999999999999</v>
      </c>
      <c r="E697">
        <v>-0.62666900000000003</v>
      </c>
      <c r="F697">
        <v>-19.362300000000001</v>
      </c>
      <c r="G697">
        <v>-75.783799999999999</v>
      </c>
      <c r="H697">
        <v>121.9046</v>
      </c>
    </row>
    <row r="698" spans="1:8" x14ac:dyDescent="0.6">
      <c r="A698">
        <v>25767</v>
      </c>
      <c r="B698">
        <v>-0.46334399999999998</v>
      </c>
      <c r="C698">
        <v>-0.47029500000000002</v>
      </c>
      <c r="D698">
        <v>0.41095999999999999</v>
      </c>
      <c r="E698">
        <v>-0.62599899999999997</v>
      </c>
      <c r="F698">
        <v>-19.6952</v>
      </c>
      <c r="G698">
        <v>-75.845500000000001</v>
      </c>
      <c r="H698">
        <v>122.1223</v>
      </c>
    </row>
    <row r="699" spans="1:8" x14ac:dyDescent="0.6">
      <c r="A699">
        <v>25772</v>
      </c>
      <c r="B699">
        <v>-0.46355099999999999</v>
      </c>
      <c r="C699">
        <v>-0.470142</v>
      </c>
      <c r="D699">
        <v>0.41212199999999999</v>
      </c>
      <c r="E699">
        <v>-0.62519499999999995</v>
      </c>
      <c r="F699">
        <v>-20.002400000000002</v>
      </c>
      <c r="G699">
        <v>-75.916300000000007</v>
      </c>
      <c r="H699">
        <v>122.29640000000001</v>
      </c>
    </row>
    <row r="700" spans="1:8" x14ac:dyDescent="0.6">
      <c r="A700">
        <v>25777</v>
      </c>
      <c r="B700">
        <v>-0.46383200000000002</v>
      </c>
      <c r="C700">
        <v>-0.47003600000000001</v>
      </c>
      <c r="D700">
        <v>0.41331099999999998</v>
      </c>
      <c r="E700">
        <v>-0.624282</v>
      </c>
      <c r="F700">
        <v>-20.283999999999999</v>
      </c>
      <c r="G700">
        <v>-75.997100000000003</v>
      </c>
      <c r="H700">
        <v>122.4344</v>
      </c>
    </row>
    <row r="701" spans="1:8" x14ac:dyDescent="0.6">
      <c r="A701">
        <v>25782</v>
      </c>
      <c r="B701">
        <v>-0.46423500000000001</v>
      </c>
      <c r="C701">
        <v>-0.46994799999999998</v>
      </c>
      <c r="D701">
        <v>0.41450399999999998</v>
      </c>
      <c r="E701">
        <v>-0.62325699999999995</v>
      </c>
      <c r="F701">
        <v>-20.521000000000001</v>
      </c>
      <c r="G701">
        <v>-76.084299999999999</v>
      </c>
      <c r="H701">
        <v>122.5138</v>
      </c>
    </row>
    <row r="702" spans="1:8" x14ac:dyDescent="0.6">
      <c r="A702">
        <v>25787</v>
      </c>
      <c r="B702">
        <v>-0.464752</v>
      </c>
      <c r="C702">
        <v>-0.46987699999999999</v>
      </c>
      <c r="D702">
        <v>0.41570600000000002</v>
      </c>
      <c r="E702">
        <v>-0.62212299999999998</v>
      </c>
      <c r="F702">
        <v>-20.717700000000001</v>
      </c>
      <c r="G702">
        <v>-76.178100000000001</v>
      </c>
      <c r="H702">
        <v>122.5393</v>
      </c>
    </row>
    <row r="703" spans="1:8" x14ac:dyDescent="0.6">
      <c r="A703">
        <v>25792</v>
      </c>
      <c r="B703">
        <v>-0.465366</v>
      </c>
      <c r="C703">
        <v>-0.46984700000000001</v>
      </c>
      <c r="D703">
        <v>0.41687600000000002</v>
      </c>
      <c r="E703">
        <v>-0.62090299999999998</v>
      </c>
      <c r="F703">
        <v>-20.861000000000001</v>
      </c>
      <c r="G703">
        <v>-76.278099999999995</v>
      </c>
      <c r="H703">
        <v>122.5033</v>
      </c>
    </row>
    <row r="704" spans="1:8" x14ac:dyDescent="0.6">
      <c r="A704">
        <v>25797</v>
      </c>
      <c r="B704">
        <v>-0.46601599999999999</v>
      </c>
      <c r="C704">
        <v>-0.46989900000000001</v>
      </c>
      <c r="D704">
        <v>0.41797699999999999</v>
      </c>
      <c r="E704">
        <v>-0.61963400000000002</v>
      </c>
      <c r="F704">
        <v>-20.953600000000002</v>
      </c>
      <c r="G704">
        <v>-76.385000000000005</v>
      </c>
      <c r="H704">
        <v>122.4192</v>
      </c>
    </row>
    <row r="705" spans="1:8" x14ac:dyDescent="0.6">
      <c r="A705">
        <v>25802</v>
      </c>
      <c r="B705">
        <v>-0.46676800000000002</v>
      </c>
      <c r="C705">
        <v>-0.47001199999999999</v>
      </c>
      <c r="D705">
        <v>0.41897099999999998</v>
      </c>
      <c r="E705">
        <v>-0.61831000000000003</v>
      </c>
      <c r="F705">
        <v>-20.960100000000001</v>
      </c>
      <c r="G705">
        <v>-76.4953</v>
      </c>
      <c r="H705">
        <v>122.2474</v>
      </c>
    </row>
    <row r="706" spans="1:8" x14ac:dyDescent="0.6">
      <c r="A706">
        <v>25807</v>
      </c>
      <c r="B706">
        <v>-0.46758100000000002</v>
      </c>
      <c r="C706">
        <v>-0.47018100000000002</v>
      </c>
      <c r="D706">
        <v>0.41984300000000002</v>
      </c>
      <c r="E706">
        <v>-0.61697400000000002</v>
      </c>
      <c r="F706">
        <v>-20.891100000000002</v>
      </c>
      <c r="G706">
        <v>-76.606099999999998</v>
      </c>
      <c r="H706">
        <v>122.00449999999999</v>
      </c>
    </row>
    <row r="707" spans="1:8" x14ac:dyDescent="0.6">
      <c r="A707">
        <v>25812</v>
      </c>
      <c r="B707">
        <v>-0.46845199999999998</v>
      </c>
      <c r="C707">
        <v>-0.47037099999999998</v>
      </c>
      <c r="D707">
        <v>0.42058800000000002</v>
      </c>
      <c r="E707">
        <v>-0.61565999999999999</v>
      </c>
      <c r="F707">
        <v>-20.7514</v>
      </c>
      <c r="G707">
        <v>-76.712199999999996</v>
      </c>
      <c r="H707">
        <v>121.696</v>
      </c>
    </row>
    <row r="708" spans="1:8" x14ac:dyDescent="0.6">
      <c r="A708">
        <v>25817</v>
      </c>
      <c r="B708">
        <v>-0.469364</v>
      </c>
      <c r="C708">
        <v>-0.47055599999999997</v>
      </c>
      <c r="D708">
        <v>0.42120000000000002</v>
      </c>
      <c r="E708">
        <v>-0.61440499999999998</v>
      </c>
      <c r="F708">
        <v>-20.549800000000001</v>
      </c>
      <c r="G708">
        <v>-76.809100000000001</v>
      </c>
      <c r="H708">
        <v>121.3331</v>
      </c>
    </row>
    <row r="709" spans="1:8" x14ac:dyDescent="0.6">
      <c r="A709">
        <v>25822</v>
      </c>
      <c r="B709">
        <v>-0.47028300000000001</v>
      </c>
      <c r="C709">
        <v>-0.47073100000000001</v>
      </c>
      <c r="D709">
        <v>0.42168800000000001</v>
      </c>
      <c r="E709">
        <v>-0.61323099999999997</v>
      </c>
      <c r="F709">
        <v>-20.302800000000001</v>
      </c>
      <c r="G709">
        <v>-76.895899999999997</v>
      </c>
      <c r="H709">
        <v>120.93519999999999</v>
      </c>
    </row>
    <row r="710" spans="1:8" x14ac:dyDescent="0.6">
      <c r="A710">
        <v>25827</v>
      </c>
      <c r="B710">
        <v>-0.47114400000000001</v>
      </c>
      <c r="C710">
        <v>-0.47089399999999998</v>
      </c>
      <c r="D710">
        <v>0.42206900000000003</v>
      </c>
      <c r="E710">
        <v>-0.61218300000000003</v>
      </c>
      <c r="F710">
        <v>-20.043199999999999</v>
      </c>
      <c r="G710">
        <v>-76.971199999999996</v>
      </c>
      <c r="H710">
        <v>120.5412</v>
      </c>
    </row>
    <row r="711" spans="1:8" x14ac:dyDescent="0.6">
      <c r="A711">
        <v>25832</v>
      </c>
      <c r="B711">
        <v>-0.47191499999999997</v>
      </c>
      <c r="C711">
        <v>-0.47103299999999998</v>
      </c>
      <c r="D711">
        <v>0.42241299999999998</v>
      </c>
      <c r="E711">
        <v>-0.61124400000000001</v>
      </c>
      <c r="F711">
        <v>-19.808900000000001</v>
      </c>
      <c r="G711">
        <v>-77.037800000000004</v>
      </c>
      <c r="H711">
        <v>120.18600000000001</v>
      </c>
    </row>
    <row r="712" spans="1:8" x14ac:dyDescent="0.6">
      <c r="A712">
        <v>25837</v>
      </c>
      <c r="B712">
        <v>-0.472526</v>
      </c>
      <c r="C712">
        <v>-0.471223</v>
      </c>
      <c r="D712">
        <v>0.42272399999999999</v>
      </c>
      <c r="E712">
        <v>-0.61041000000000001</v>
      </c>
      <c r="F712">
        <v>-19.613700000000001</v>
      </c>
      <c r="G712">
        <v>-77.103399999999993</v>
      </c>
      <c r="H712">
        <v>119.89109999999999</v>
      </c>
    </row>
    <row r="713" spans="1:8" x14ac:dyDescent="0.6">
      <c r="A713">
        <v>25842</v>
      </c>
      <c r="B713">
        <v>-0.47303000000000001</v>
      </c>
      <c r="C713">
        <v>-0.47145100000000001</v>
      </c>
      <c r="D713">
        <v>0.42300100000000002</v>
      </c>
      <c r="E713">
        <v>-0.60965100000000005</v>
      </c>
      <c r="F713">
        <v>-19.4405</v>
      </c>
      <c r="G713">
        <v>-77.168000000000006</v>
      </c>
      <c r="H713">
        <v>119.6336</v>
      </c>
    </row>
    <row r="714" spans="1:8" x14ac:dyDescent="0.6">
      <c r="A714">
        <v>25847</v>
      </c>
      <c r="B714">
        <v>-0.473464</v>
      </c>
      <c r="C714">
        <v>-0.47170800000000002</v>
      </c>
      <c r="D714">
        <v>0.42324299999999998</v>
      </c>
      <c r="E714">
        <v>-0.60894700000000002</v>
      </c>
      <c r="F714">
        <v>-19.274899999999999</v>
      </c>
      <c r="G714">
        <v>-77.231399999999994</v>
      </c>
      <c r="H714">
        <v>119.3948</v>
      </c>
    </row>
    <row r="715" spans="1:8" x14ac:dyDescent="0.6">
      <c r="A715">
        <v>25851</v>
      </c>
      <c r="B715">
        <v>-0.47381299999999998</v>
      </c>
      <c r="C715">
        <v>-0.47202699999999997</v>
      </c>
      <c r="D715">
        <v>0.423406</v>
      </c>
      <c r="E715">
        <v>-0.60831400000000002</v>
      </c>
      <c r="F715">
        <v>-19.1023</v>
      </c>
      <c r="G715">
        <v>-77.294300000000007</v>
      </c>
      <c r="H715">
        <v>119.16630000000001</v>
      </c>
    </row>
    <row r="716" spans="1:8" x14ac:dyDescent="0.6">
      <c r="A716">
        <v>25856</v>
      </c>
      <c r="B716">
        <v>-0.474074</v>
      </c>
      <c r="C716">
        <v>-0.472445</v>
      </c>
      <c r="D716">
        <v>0.42346</v>
      </c>
      <c r="E716">
        <v>-0.60774899999999998</v>
      </c>
      <c r="F716">
        <v>-18.905100000000001</v>
      </c>
      <c r="G716">
        <v>-77.358599999999996</v>
      </c>
      <c r="H716">
        <v>118.9337</v>
      </c>
    </row>
    <row r="717" spans="1:8" x14ac:dyDescent="0.6">
      <c r="A717">
        <v>25861</v>
      </c>
      <c r="B717">
        <v>-0.47431200000000001</v>
      </c>
      <c r="C717">
        <v>-0.472945</v>
      </c>
      <c r="D717">
        <v>0.42337900000000001</v>
      </c>
      <c r="E717">
        <v>-0.60723099999999997</v>
      </c>
      <c r="F717">
        <v>-18.651299999999999</v>
      </c>
      <c r="G717">
        <v>-77.4221</v>
      </c>
      <c r="H717">
        <v>118.65989999999999</v>
      </c>
    </row>
    <row r="718" spans="1:8" x14ac:dyDescent="0.6">
      <c r="A718">
        <v>25866</v>
      </c>
      <c r="B718">
        <v>-0.47454099999999999</v>
      </c>
      <c r="C718">
        <v>-0.473549</v>
      </c>
      <c r="D718">
        <v>0.42315399999999997</v>
      </c>
      <c r="E718">
        <v>-0.606738</v>
      </c>
      <c r="F718">
        <v>-18.325099999999999</v>
      </c>
      <c r="G718">
        <v>-77.487200000000001</v>
      </c>
      <c r="H718">
        <v>118.3282</v>
      </c>
    </row>
    <row r="719" spans="1:8" x14ac:dyDescent="0.6">
      <c r="A719">
        <v>25871</v>
      </c>
      <c r="B719">
        <v>-0.47476400000000002</v>
      </c>
      <c r="C719">
        <v>-0.47429199999999999</v>
      </c>
      <c r="D719">
        <v>0.42276599999999998</v>
      </c>
      <c r="E719">
        <v>-0.60625300000000004</v>
      </c>
      <c r="F719">
        <v>-17.909600000000001</v>
      </c>
      <c r="G719">
        <v>-77.556799999999996</v>
      </c>
      <c r="H719">
        <v>117.9229</v>
      </c>
    </row>
    <row r="720" spans="1:8" x14ac:dyDescent="0.6">
      <c r="A720">
        <v>25876</v>
      </c>
      <c r="B720">
        <v>-0.47498200000000002</v>
      </c>
      <c r="C720">
        <v>-0.47517900000000002</v>
      </c>
      <c r="D720">
        <v>0.42221799999999998</v>
      </c>
      <c r="E720">
        <v>-0.605769</v>
      </c>
      <c r="F720">
        <v>-17.400200000000002</v>
      </c>
      <c r="G720">
        <v>-77.631500000000003</v>
      </c>
      <c r="H720">
        <v>117.43940000000001</v>
      </c>
    </row>
    <row r="721" spans="1:8" x14ac:dyDescent="0.6">
      <c r="A721">
        <v>25881</v>
      </c>
      <c r="B721">
        <v>-0.47517399999999999</v>
      </c>
      <c r="C721">
        <v>-0.476213</v>
      </c>
      <c r="D721">
        <v>0.42154199999999997</v>
      </c>
      <c r="E721">
        <v>-0.60527799999999998</v>
      </c>
      <c r="F721">
        <v>-16.8141</v>
      </c>
      <c r="G721">
        <v>-77.712900000000005</v>
      </c>
      <c r="H721">
        <v>116.89360000000001</v>
      </c>
    </row>
    <row r="722" spans="1:8" x14ac:dyDescent="0.6">
      <c r="A722">
        <v>25886</v>
      </c>
      <c r="B722">
        <v>-0.47534300000000002</v>
      </c>
      <c r="C722">
        <v>-0.47734399999999999</v>
      </c>
      <c r="D722">
        <v>0.42074899999999998</v>
      </c>
      <c r="E722">
        <v>-0.60480500000000004</v>
      </c>
      <c r="F722">
        <v>-16.1647</v>
      </c>
      <c r="G722">
        <v>-77.795900000000003</v>
      </c>
      <c r="H722">
        <v>116.2976</v>
      </c>
    </row>
    <row r="723" spans="1:8" x14ac:dyDescent="0.6">
      <c r="A723">
        <v>25891</v>
      </c>
      <c r="B723">
        <v>-0.47552499999999998</v>
      </c>
      <c r="C723">
        <v>-0.47850100000000001</v>
      </c>
      <c r="D723">
        <v>0.419875</v>
      </c>
      <c r="E723">
        <v>-0.60435499999999998</v>
      </c>
      <c r="F723">
        <v>-15.4665</v>
      </c>
      <c r="G723">
        <v>-77.875</v>
      </c>
      <c r="H723">
        <v>115.6583</v>
      </c>
    </row>
    <row r="724" spans="1:8" x14ac:dyDescent="0.6">
      <c r="A724">
        <v>25896</v>
      </c>
      <c r="B724">
        <v>-0.47569699999999998</v>
      </c>
      <c r="C724">
        <v>-0.47967100000000001</v>
      </c>
      <c r="D724">
        <v>0.41891699999999998</v>
      </c>
      <c r="E724">
        <v>-0.60395699999999997</v>
      </c>
      <c r="F724">
        <v>-14.732799999999999</v>
      </c>
      <c r="G724">
        <v>-77.947500000000005</v>
      </c>
      <c r="H724">
        <v>114.9923</v>
      </c>
    </row>
    <row r="725" spans="1:8" x14ac:dyDescent="0.6">
      <c r="A725">
        <v>25901</v>
      </c>
      <c r="B725">
        <v>-0.475829</v>
      </c>
      <c r="C725">
        <v>-0.48084100000000002</v>
      </c>
      <c r="D725">
        <v>0.41789199999999999</v>
      </c>
      <c r="E725">
        <v>-0.60363299999999998</v>
      </c>
      <c r="F725">
        <v>-13.9878</v>
      </c>
      <c r="G725">
        <v>-78.012500000000003</v>
      </c>
      <c r="H725">
        <v>114.32550000000001</v>
      </c>
    </row>
    <row r="726" spans="1:8" x14ac:dyDescent="0.6">
      <c r="A726">
        <v>25906</v>
      </c>
      <c r="B726">
        <v>-0.47598600000000002</v>
      </c>
      <c r="C726">
        <v>-0.48195199999999999</v>
      </c>
      <c r="D726">
        <v>0.41679100000000002</v>
      </c>
      <c r="E726">
        <v>-0.60338400000000003</v>
      </c>
      <c r="F726">
        <v>-13.2193</v>
      </c>
      <c r="G726">
        <v>-78.063599999999994</v>
      </c>
      <c r="H726">
        <v>113.63939999999999</v>
      </c>
    </row>
    <row r="727" spans="1:8" x14ac:dyDescent="0.6">
      <c r="A727">
        <v>25911</v>
      </c>
      <c r="B727">
        <v>-0.47620899999999999</v>
      </c>
      <c r="C727">
        <v>-0.48297600000000002</v>
      </c>
      <c r="D727">
        <v>0.415628</v>
      </c>
      <c r="E727">
        <v>-0.60319100000000003</v>
      </c>
      <c r="F727">
        <v>-12.4238</v>
      </c>
      <c r="G727">
        <v>-78.099199999999996</v>
      </c>
      <c r="H727">
        <v>112.925</v>
      </c>
    </row>
    <row r="728" spans="1:8" x14ac:dyDescent="0.6">
      <c r="A728">
        <v>25916</v>
      </c>
      <c r="B728">
        <v>-0.47649000000000002</v>
      </c>
      <c r="C728">
        <v>-0.483931</v>
      </c>
      <c r="D728">
        <v>0.41439300000000001</v>
      </c>
      <c r="E728">
        <v>-0.60305399999999998</v>
      </c>
      <c r="F728">
        <v>-11.599299999999999</v>
      </c>
      <c r="G728">
        <v>-78.120099999999994</v>
      </c>
      <c r="H728">
        <v>112.1818</v>
      </c>
    </row>
    <row r="729" spans="1:8" x14ac:dyDescent="0.6">
      <c r="A729">
        <v>25921</v>
      </c>
      <c r="B729">
        <v>-0.47680699999999998</v>
      </c>
      <c r="C729">
        <v>-0.48483700000000002</v>
      </c>
      <c r="D729">
        <v>0.41309400000000002</v>
      </c>
      <c r="E729">
        <v>-0.60296700000000003</v>
      </c>
      <c r="F729">
        <v>-10.7545</v>
      </c>
      <c r="G729">
        <v>-78.129099999999994</v>
      </c>
      <c r="H729">
        <v>111.4208</v>
      </c>
    </row>
    <row r="730" spans="1:8" x14ac:dyDescent="0.6">
      <c r="A730">
        <v>25926</v>
      </c>
      <c r="B730">
        <v>-0.477161</v>
      </c>
      <c r="C730">
        <v>-0.485684</v>
      </c>
      <c r="D730">
        <v>0.41176499999999999</v>
      </c>
      <c r="E730">
        <v>-0.60291399999999995</v>
      </c>
      <c r="F730">
        <v>-9.9036000000000008</v>
      </c>
      <c r="G730">
        <v>-78.127600000000001</v>
      </c>
      <c r="H730">
        <v>110.65260000000001</v>
      </c>
    </row>
    <row r="731" spans="1:8" x14ac:dyDescent="0.6">
      <c r="A731">
        <v>25931</v>
      </c>
      <c r="B731">
        <v>-0.47758400000000001</v>
      </c>
      <c r="C731">
        <v>-0.48643999999999998</v>
      </c>
      <c r="D731">
        <v>0.41045700000000002</v>
      </c>
      <c r="E731">
        <v>-0.60286200000000001</v>
      </c>
      <c r="F731">
        <v>-9.06</v>
      </c>
      <c r="G731">
        <v>-78.116299999999995</v>
      </c>
      <c r="H731">
        <v>109.88249999999999</v>
      </c>
    </row>
    <row r="732" spans="1:8" x14ac:dyDescent="0.6">
      <c r="A732">
        <v>25936</v>
      </c>
      <c r="B732">
        <v>-0.477987</v>
      </c>
      <c r="C732">
        <v>-0.48717899999999997</v>
      </c>
      <c r="D732">
        <v>0.409188</v>
      </c>
      <c r="E732">
        <v>-0.60280800000000001</v>
      </c>
      <c r="F732">
        <v>-8.2439</v>
      </c>
      <c r="G732">
        <v>-78.104299999999995</v>
      </c>
      <c r="H732">
        <v>109.1386</v>
      </c>
    </row>
    <row r="733" spans="1:8" x14ac:dyDescent="0.6">
      <c r="A733">
        <v>25940</v>
      </c>
      <c r="B733">
        <v>-0.47828399999999999</v>
      </c>
      <c r="C733">
        <v>-0.48798200000000003</v>
      </c>
      <c r="D733">
        <v>0.40795900000000002</v>
      </c>
      <c r="E733">
        <v>-0.60275599999999996</v>
      </c>
      <c r="F733">
        <v>-7.4652000000000003</v>
      </c>
      <c r="G733">
        <v>-78.099999999999994</v>
      </c>
      <c r="H733">
        <v>108.44</v>
      </c>
    </row>
    <row r="734" spans="1:8" x14ac:dyDescent="0.6">
      <c r="A734">
        <v>25945</v>
      </c>
      <c r="B734">
        <v>-0.47853600000000002</v>
      </c>
      <c r="C734">
        <v>-0.48878300000000002</v>
      </c>
      <c r="D734">
        <v>0.40681699999999998</v>
      </c>
      <c r="E734">
        <v>-0.60267800000000005</v>
      </c>
      <c r="F734">
        <v>-6.7295999999999996</v>
      </c>
      <c r="G734">
        <v>-78.100899999999996</v>
      </c>
      <c r="H734">
        <v>107.7812</v>
      </c>
    </row>
    <row r="735" spans="1:8" x14ac:dyDescent="0.6">
      <c r="A735">
        <v>25950</v>
      </c>
      <c r="B735">
        <v>-0.47882799999999998</v>
      </c>
      <c r="C735">
        <v>-0.48953000000000002</v>
      </c>
      <c r="D735">
        <v>0.40578700000000001</v>
      </c>
      <c r="E735">
        <v>-0.60253500000000004</v>
      </c>
      <c r="F735">
        <v>-6.0248999999999997</v>
      </c>
      <c r="G735">
        <v>-78.103800000000007</v>
      </c>
      <c r="H735">
        <v>107.13809999999999</v>
      </c>
    </row>
    <row r="736" spans="1:8" x14ac:dyDescent="0.6">
      <c r="A736">
        <v>25955</v>
      </c>
      <c r="B736">
        <v>-0.47907100000000002</v>
      </c>
      <c r="C736">
        <v>-0.49028500000000003</v>
      </c>
      <c r="D736">
        <v>0.404864</v>
      </c>
      <c r="E736">
        <v>-0.60234900000000002</v>
      </c>
      <c r="F736">
        <v>-5.3650000000000002</v>
      </c>
      <c r="G736">
        <v>-78.114999999999995</v>
      </c>
      <c r="H736">
        <v>106.5347</v>
      </c>
    </row>
    <row r="737" spans="1:8" x14ac:dyDescent="0.6">
      <c r="A737">
        <v>25960</v>
      </c>
      <c r="B737">
        <v>-0.47930600000000001</v>
      </c>
      <c r="C737">
        <v>-0.49102600000000002</v>
      </c>
      <c r="D737">
        <v>0.40405999999999997</v>
      </c>
      <c r="E737">
        <v>-0.60209800000000002</v>
      </c>
      <c r="F737">
        <v>-4.7416</v>
      </c>
      <c r="G737">
        <v>-78.133300000000006</v>
      </c>
      <c r="H737">
        <v>105.9568</v>
      </c>
    </row>
    <row r="738" spans="1:8" x14ac:dyDescent="0.6">
      <c r="A738">
        <v>25965</v>
      </c>
      <c r="B738">
        <v>-0.47950500000000001</v>
      </c>
      <c r="C738">
        <v>-0.49177500000000002</v>
      </c>
      <c r="D738">
        <v>0.40335100000000002</v>
      </c>
      <c r="E738">
        <v>-0.60180400000000001</v>
      </c>
      <c r="F738">
        <v>-4.1515000000000004</v>
      </c>
      <c r="G738">
        <v>-78.159300000000002</v>
      </c>
      <c r="H738">
        <v>105.40689999999999</v>
      </c>
    </row>
    <row r="739" spans="1:8" x14ac:dyDescent="0.6">
      <c r="A739">
        <v>25970</v>
      </c>
      <c r="B739">
        <v>-0.47962300000000002</v>
      </c>
      <c r="C739">
        <v>-0.49257099999999998</v>
      </c>
      <c r="D739">
        <v>0.40271699999999999</v>
      </c>
      <c r="E739">
        <v>-0.60148400000000002</v>
      </c>
      <c r="F739">
        <v>-3.5939999999999999</v>
      </c>
      <c r="G739">
        <v>-78.195400000000006</v>
      </c>
      <c r="H739">
        <v>104.8907</v>
      </c>
    </row>
    <row r="740" spans="1:8" x14ac:dyDescent="0.6">
      <c r="A740">
        <v>25975</v>
      </c>
      <c r="B740">
        <v>-0.479711</v>
      </c>
      <c r="C740">
        <v>-0.49336600000000003</v>
      </c>
      <c r="D740">
        <v>0.40216099999999999</v>
      </c>
      <c r="E740">
        <v>-0.60113399999999995</v>
      </c>
      <c r="F740">
        <v>-3.0653999999999999</v>
      </c>
      <c r="G740">
        <v>-78.237200000000001</v>
      </c>
      <c r="H740">
        <v>104.3989</v>
      </c>
    </row>
    <row r="741" spans="1:8" x14ac:dyDescent="0.6">
      <c r="A741">
        <v>25980</v>
      </c>
      <c r="B741">
        <v>-0.47986099999999998</v>
      </c>
      <c r="C741">
        <v>-0.49406499999999998</v>
      </c>
      <c r="D741">
        <v>0.40166600000000002</v>
      </c>
      <c r="E741">
        <v>-0.60077000000000003</v>
      </c>
      <c r="F741">
        <v>-2.5590000000000002</v>
      </c>
      <c r="G741">
        <v>-78.272999999999996</v>
      </c>
      <c r="H741">
        <v>103.91679999999999</v>
      </c>
    </row>
    <row r="742" spans="1:8" x14ac:dyDescent="0.6">
      <c r="A742">
        <v>25985</v>
      </c>
      <c r="B742">
        <v>-0.48000900000000002</v>
      </c>
      <c r="C742">
        <v>-0.49473899999999998</v>
      </c>
      <c r="D742">
        <v>0.40121499999999999</v>
      </c>
      <c r="E742">
        <v>-0.60039799999999999</v>
      </c>
      <c r="F742">
        <v>-2.0716000000000001</v>
      </c>
      <c r="G742">
        <v>-78.309200000000004</v>
      </c>
      <c r="H742">
        <v>103.44970000000001</v>
      </c>
    </row>
    <row r="743" spans="1:8" x14ac:dyDescent="0.6">
      <c r="A743">
        <v>25990</v>
      </c>
      <c r="B743">
        <v>-0.48016199999999998</v>
      </c>
      <c r="C743">
        <v>-0.49536200000000002</v>
      </c>
      <c r="D743">
        <v>0.40079999999999999</v>
      </c>
      <c r="E743">
        <v>-0.60004000000000002</v>
      </c>
      <c r="F743">
        <v>-1.6103000000000001</v>
      </c>
      <c r="G743">
        <v>-78.342100000000002</v>
      </c>
      <c r="H743">
        <v>103.0052</v>
      </c>
    </row>
    <row r="744" spans="1:8" x14ac:dyDescent="0.6">
      <c r="A744">
        <v>25995</v>
      </c>
      <c r="B744">
        <v>-0.48030299999999998</v>
      </c>
      <c r="C744">
        <v>-0.49593999999999999</v>
      </c>
      <c r="D744">
        <v>0.40041199999999999</v>
      </c>
      <c r="E744">
        <v>-0.59970900000000005</v>
      </c>
      <c r="F744">
        <v>-1.1794</v>
      </c>
      <c r="G744">
        <v>-78.372</v>
      </c>
      <c r="H744">
        <v>102.59</v>
      </c>
    </row>
    <row r="745" spans="1:8" x14ac:dyDescent="0.6">
      <c r="A745">
        <v>26000</v>
      </c>
      <c r="B745">
        <v>-0.48037800000000003</v>
      </c>
      <c r="C745">
        <v>-0.49649500000000002</v>
      </c>
      <c r="D745">
        <v>0.40004299999999998</v>
      </c>
      <c r="E745">
        <v>-0.59943500000000005</v>
      </c>
      <c r="F745">
        <v>-0.79349999999999998</v>
      </c>
      <c r="G745">
        <v>-78.400599999999997</v>
      </c>
      <c r="H745">
        <v>102.2257</v>
      </c>
    </row>
    <row r="746" spans="1:8" x14ac:dyDescent="0.6">
      <c r="A746">
        <v>26005</v>
      </c>
      <c r="B746">
        <v>-0.48043599999999997</v>
      </c>
      <c r="C746">
        <v>-0.49698799999999999</v>
      </c>
      <c r="D746">
        <v>0.3997</v>
      </c>
      <c r="E746">
        <v>-0.59920899999999999</v>
      </c>
      <c r="F746">
        <v>-0.45040000000000002</v>
      </c>
      <c r="G746">
        <v>-78.424199999999999</v>
      </c>
      <c r="H746">
        <v>101.9042</v>
      </c>
    </row>
    <row r="747" spans="1:8" x14ac:dyDescent="0.6">
      <c r="A747">
        <v>26010</v>
      </c>
      <c r="B747">
        <v>-0.48058299999999998</v>
      </c>
      <c r="C747">
        <v>-0.49734299999999998</v>
      </c>
      <c r="D747">
        <v>0.39940500000000001</v>
      </c>
      <c r="E747">
        <v>-0.59899400000000003</v>
      </c>
      <c r="F747">
        <v>-0.1394</v>
      </c>
      <c r="G747">
        <v>-78.436999999999998</v>
      </c>
      <c r="H747">
        <v>101.6015</v>
      </c>
    </row>
    <row r="748" spans="1:8" x14ac:dyDescent="0.6">
      <c r="A748">
        <v>26015</v>
      </c>
      <c r="B748">
        <v>-0.480715</v>
      </c>
      <c r="C748">
        <v>-0.49765199999999998</v>
      </c>
      <c r="D748">
        <v>0.399117</v>
      </c>
      <c r="E748">
        <v>-0.59882299999999999</v>
      </c>
      <c r="F748">
        <v>0.14050000000000001</v>
      </c>
      <c r="G748">
        <v>-78.445300000000003</v>
      </c>
      <c r="H748">
        <v>101.33159999999999</v>
      </c>
    </row>
    <row r="749" spans="1:8" x14ac:dyDescent="0.6">
      <c r="A749">
        <v>26020</v>
      </c>
      <c r="B749">
        <v>-0.48080800000000001</v>
      </c>
      <c r="C749">
        <v>-0.49794100000000002</v>
      </c>
      <c r="D749">
        <v>0.39885100000000001</v>
      </c>
      <c r="E749">
        <v>-0.59868500000000002</v>
      </c>
      <c r="F749">
        <v>0.3871</v>
      </c>
      <c r="G749">
        <v>-78.453199999999995</v>
      </c>
      <c r="H749">
        <v>101.0975</v>
      </c>
    </row>
    <row r="750" spans="1:8" x14ac:dyDescent="0.6">
      <c r="A750">
        <v>26025</v>
      </c>
      <c r="B750">
        <v>-0.48086400000000001</v>
      </c>
      <c r="C750">
        <v>-0.49820300000000001</v>
      </c>
      <c r="D750">
        <v>0.39860800000000002</v>
      </c>
      <c r="E750">
        <v>-0.598584</v>
      </c>
      <c r="F750">
        <v>0.59660000000000002</v>
      </c>
      <c r="G750">
        <v>-78.459999999999994</v>
      </c>
      <c r="H750">
        <v>100.9028</v>
      </c>
    </row>
    <row r="751" spans="1:8" x14ac:dyDescent="0.6">
      <c r="A751">
        <v>26029</v>
      </c>
      <c r="B751">
        <v>-0.48089799999999999</v>
      </c>
      <c r="C751">
        <v>-0.49843999999999999</v>
      </c>
      <c r="D751">
        <v>0.39838099999999999</v>
      </c>
      <c r="E751">
        <v>-0.59851100000000002</v>
      </c>
      <c r="F751">
        <v>0.77949999999999997</v>
      </c>
      <c r="G751">
        <v>-78.465500000000006</v>
      </c>
      <c r="H751">
        <v>100.7359</v>
      </c>
    </row>
    <row r="752" spans="1:8" x14ac:dyDescent="0.6">
      <c r="A752">
        <v>26034</v>
      </c>
      <c r="B752">
        <v>-0.48091</v>
      </c>
      <c r="C752">
        <v>-0.49867499999999998</v>
      </c>
      <c r="D752">
        <v>0.39816099999999999</v>
      </c>
      <c r="E752">
        <v>-0.59845099999999996</v>
      </c>
      <c r="F752">
        <v>0.94969999999999999</v>
      </c>
      <c r="G752">
        <v>-78.471400000000003</v>
      </c>
      <c r="H752">
        <v>100.5836</v>
      </c>
    </row>
    <row r="753" spans="1:8" x14ac:dyDescent="0.6">
      <c r="A753">
        <v>26039</v>
      </c>
      <c r="B753">
        <v>-0.48085699999999998</v>
      </c>
      <c r="C753">
        <v>-0.49894500000000003</v>
      </c>
      <c r="D753">
        <v>0.39793299999999998</v>
      </c>
      <c r="E753">
        <v>-0.59841999999999995</v>
      </c>
      <c r="F753">
        <v>1.1062000000000001</v>
      </c>
      <c r="G753">
        <v>-78.4803</v>
      </c>
      <c r="H753">
        <v>100.4528</v>
      </c>
    </row>
    <row r="754" spans="1:8" x14ac:dyDescent="0.6">
      <c r="A754">
        <v>26044</v>
      </c>
      <c r="B754">
        <v>-0.480792</v>
      </c>
      <c r="C754">
        <v>-0.49921199999999999</v>
      </c>
      <c r="D754">
        <v>0.397706</v>
      </c>
      <c r="E754">
        <v>-0.59840099999999996</v>
      </c>
      <c r="F754">
        <v>1.2555000000000001</v>
      </c>
      <c r="G754">
        <v>-78.488799999999998</v>
      </c>
      <c r="H754">
        <v>100.3306</v>
      </c>
    </row>
    <row r="755" spans="1:8" x14ac:dyDescent="0.6">
      <c r="A755">
        <v>26049</v>
      </c>
      <c r="B755">
        <v>-0.48074800000000001</v>
      </c>
      <c r="C755">
        <v>-0.499469</v>
      </c>
      <c r="D755">
        <v>0.39746999999999999</v>
      </c>
      <c r="E755">
        <v>-0.59837799999999997</v>
      </c>
      <c r="F755">
        <v>1.4121999999999999</v>
      </c>
      <c r="G755">
        <v>-78.495599999999996</v>
      </c>
      <c r="H755">
        <v>100.1996</v>
      </c>
    </row>
    <row r="756" spans="1:8" x14ac:dyDescent="0.6">
      <c r="A756">
        <v>26054</v>
      </c>
      <c r="B756">
        <v>-0.48069600000000001</v>
      </c>
      <c r="C756">
        <v>-0.49975799999999998</v>
      </c>
      <c r="D756">
        <v>0.39723599999999998</v>
      </c>
      <c r="E756">
        <v>-0.59833499999999995</v>
      </c>
      <c r="F756">
        <v>1.581</v>
      </c>
      <c r="G756">
        <v>-78.505700000000004</v>
      </c>
      <c r="H756">
        <v>100.0568</v>
      </c>
    </row>
    <row r="757" spans="1:8" x14ac:dyDescent="0.6">
      <c r="A757">
        <v>26059</v>
      </c>
      <c r="B757">
        <v>-0.48060000000000003</v>
      </c>
      <c r="C757">
        <v>-0.50011799999999995</v>
      </c>
      <c r="D757">
        <v>0.39699499999999999</v>
      </c>
      <c r="E757">
        <v>-0.598271</v>
      </c>
      <c r="F757">
        <v>1.7664</v>
      </c>
      <c r="G757">
        <v>-78.522800000000004</v>
      </c>
      <c r="H757">
        <v>99.902000000000001</v>
      </c>
    </row>
    <row r="758" spans="1:8" x14ac:dyDescent="0.6">
      <c r="A758">
        <v>26064</v>
      </c>
      <c r="B758">
        <v>-0.48050700000000002</v>
      </c>
      <c r="C758">
        <v>-0.50053700000000001</v>
      </c>
      <c r="D758">
        <v>0.39675100000000002</v>
      </c>
      <c r="E758">
        <v>-0.59815799999999997</v>
      </c>
      <c r="F758">
        <v>1.9857</v>
      </c>
      <c r="G758">
        <v>-78.545500000000004</v>
      </c>
      <c r="H758">
        <v>99.712500000000006</v>
      </c>
    </row>
    <row r="759" spans="1:8" x14ac:dyDescent="0.6">
      <c r="A759">
        <v>26069</v>
      </c>
      <c r="B759">
        <v>-0.48044999999999999</v>
      </c>
      <c r="C759">
        <v>-0.50098200000000004</v>
      </c>
      <c r="D759">
        <v>0.39649200000000001</v>
      </c>
      <c r="E759">
        <v>-0.59800299999999995</v>
      </c>
      <c r="F759">
        <v>2.2410000000000001</v>
      </c>
      <c r="G759">
        <v>-78.569500000000005</v>
      </c>
      <c r="H759">
        <v>99.483900000000006</v>
      </c>
    </row>
    <row r="760" spans="1:8" x14ac:dyDescent="0.6">
      <c r="A760">
        <v>26074</v>
      </c>
      <c r="B760">
        <v>-0.48040500000000003</v>
      </c>
      <c r="C760">
        <v>-0.50145499999999998</v>
      </c>
      <c r="D760">
        <v>0.39621600000000001</v>
      </c>
      <c r="E760">
        <v>-0.59782400000000002</v>
      </c>
      <c r="F760">
        <v>2.5228000000000002</v>
      </c>
      <c r="G760">
        <v>-78.594700000000003</v>
      </c>
      <c r="H760">
        <v>99.2286</v>
      </c>
    </row>
    <row r="761" spans="1:8" x14ac:dyDescent="0.6">
      <c r="A761">
        <v>26079</v>
      </c>
      <c r="B761">
        <v>-0.48036400000000001</v>
      </c>
      <c r="C761">
        <v>-0.50196799999999997</v>
      </c>
      <c r="D761">
        <v>0.39591100000000001</v>
      </c>
      <c r="E761">
        <v>-0.59762899999999997</v>
      </c>
      <c r="F761">
        <v>2.8344999999999998</v>
      </c>
      <c r="G761">
        <v>-78.621200000000002</v>
      </c>
      <c r="H761">
        <v>98.9452</v>
      </c>
    </row>
    <row r="762" spans="1:8" x14ac:dyDescent="0.6">
      <c r="A762">
        <v>26084</v>
      </c>
      <c r="B762">
        <v>-0.48035</v>
      </c>
      <c r="C762">
        <v>-0.50248700000000002</v>
      </c>
      <c r="D762">
        <v>0.39556799999999998</v>
      </c>
      <c r="E762">
        <v>-0.59743100000000005</v>
      </c>
      <c r="F762">
        <v>3.1718999999999999</v>
      </c>
      <c r="G762">
        <v>-78.644800000000004</v>
      </c>
      <c r="H762">
        <v>98.636899999999997</v>
      </c>
    </row>
    <row r="763" spans="1:8" x14ac:dyDescent="0.6">
      <c r="A763">
        <v>26089</v>
      </c>
      <c r="B763">
        <v>-0.48035600000000001</v>
      </c>
      <c r="C763">
        <v>-0.50300199999999995</v>
      </c>
      <c r="D763">
        <v>0.39518799999999998</v>
      </c>
      <c r="E763">
        <v>-0.59724500000000003</v>
      </c>
      <c r="F763">
        <v>3.5264000000000002</v>
      </c>
      <c r="G763">
        <v>-78.664299999999997</v>
      </c>
      <c r="H763">
        <v>98.313100000000006</v>
      </c>
    </row>
    <row r="764" spans="1:8" x14ac:dyDescent="0.6">
      <c r="A764">
        <v>26094</v>
      </c>
      <c r="B764">
        <v>-0.48039399999999999</v>
      </c>
      <c r="C764">
        <v>-0.50347799999999998</v>
      </c>
      <c r="D764">
        <v>0.39477699999999999</v>
      </c>
      <c r="E764">
        <v>-0.59708499999999998</v>
      </c>
      <c r="F764">
        <v>3.8824999999999998</v>
      </c>
      <c r="G764">
        <v>-78.6768</v>
      </c>
      <c r="H764">
        <v>97.987799999999993</v>
      </c>
    </row>
    <row r="765" spans="1:8" x14ac:dyDescent="0.6">
      <c r="A765">
        <v>26099</v>
      </c>
      <c r="B765">
        <v>-0.48044900000000001</v>
      </c>
      <c r="C765">
        <v>-0.50392099999999995</v>
      </c>
      <c r="D765">
        <v>0.39432899999999999</v>
      </c>
      <c r="E765">
        <v>-0.59696300000000002</v>
      </c>
      <c r="F765">
        <v>4.2363</v>
      </c>
      <c r="G765">
        <v>-78.682299999999998</v>
      </c>
      <c r="H765">
        <v>97.667199999999994</v>
      </c>
    </row>
    <row r="766" spans="1:8" x14ac:dyDescent="0.6">
      <c r="A766">
        <v>26104</v>
      </c>
      <c r="B766">
        <v>-0.48053899999999999</v>
      </c>
      <c r="C766">
        <v>-0.50428799999999996</v>
      </c>
      <c r="D766">
        <v>0.39384400000000003</v>
      </c>
      <c r="E766">
        <v>-0.59690100000000001</v>
      </c>
      <c r="F766">
        <v>4.5724999999999998</v>
      </c>
      <c r="G766">
        <v>-78.676500000000004</v>
      </c>
      <c r="H766">
        <v>97.365200000000002</v>
      </c>
    </row>
    <row r="767" spans="1:8" x14ac:dyDescent="0.6">
      <c r="A767">
        <v>26109</v>
      </c>
      <c r="B767">
        <v>-0.48064299999999999</v>
      </c>
      <c r="C767">
        <v>-0.50459699999999996</v>
      </c>
      <c r="D767">
        <v>0.39330500000000002</v>
      </c>
      <c r="E767">
        <v>-0.59691099999999997</v>
      </c>
      <c r="F767">
        <v>4.8924000000000003</v>
      </c>
      <c r="G767">
        <v>-78.66</v>
      </c>
      <c r="H767">
        <v>97.084599999999995</v>
      </c>
    </row>
    <row r="768" spans="1:8" x14ac:dyDescent="0.6">
      <c r="A768">
        <v>26114</v>
      </c>
      <c r="B768">
        <v>-0.48075899999999999</v>
      </c>
      <c r="C768">
        <v>-0.50483500000000003</v>
      </c>
      <c r="D768">
        <v>0.39272499999999999</v>
      </c>
      <c r="E768">
        <v>-0.59699899999999995</v>
      </c>
      <c r="F768">
        <v>5.1840000000000002</v>
      </c>
      <c r="G768">
        <v>-78.632599999999996</v>
      </c>
      <c r="H768">
        <v>96.836399999999998</v>
      </c>
    </row>
    <row r="769" spans="1:8" x14ac:dyDescent="0.6">
      <c r="A769">
        <v>26118</v>
      </c>
      <c r="B769">
        <v>-0.48085899999999998</v>
      </c>
      <c r="C769">
        <v>-0.50502999999999998</v>
      </c>
      <c r="D769">
        <v>0.39209899999999998</v>
      </c>
      <c r="E769">
        <v>-0.59716499999999995</v>
      </c>
      <c r="F769">
        <v>5.4493</v>
      </c>
      <c r="G769">
        <v>-78.596900000000005</v>
      </c>
      <c r="H769">
        <v>96.622</v>
      </c>
    </row>
    <row r="770" spans="1:8" x14ac:dyDescent="0.6">
      <c r="A770">
        <v>26123</v>
      </c>
      <c r="B770">
        <v>-0.48089599999999999</v>
      </c>
      <c r="C770">
        <v>-0.50522599999999995</v>
      </c>
      <c r="D770">
        <v>0.39141999999999999</v>
      </c>
      <c r="E770">
        <v>-0.597414</v>
      </c>
      <c r="F770">
        <v>5.6901999999999999</v>
      </c>
      <c r="G770">
        <v>-78.557100000000005</v>
      </c>
      <c r="H770">
        <v>96.444500000000005</v>
      </c>
    </row>
    <row r="771" spans="1:8" x14ac:dyDescent="0.6">
      <c r="A771">
        <v>26128</v>
      </c>
      <c r="B771">
        <v>-0.48088599999999998</v>
      </c>
      <c r="C771">
        <v>-0.50539699999999999</v>
      </c>
      <c r="D771">
        <v>0.39072000000000001</v>
      </c>
      <c r="E771">
        <v>-0.59773600000000005</v>
      </c>
      <c r="F771">
        <v>5.8955000000000002</v>
      </c>
      <c r="G771">
        <v>-78.513300000000001</v>
      </c>
      <c r="H771">
        <v>96.310699999999997</v>
      </c>
    </row>
    <row r="772" spans="1:8" x14ac:dyDescent="0.6">
      <c r="A772">
        <v>26133</v>
      </c>
      <c r="B772">
        <v>-0.480964</v>
      </c>
      <c r="C772">
        <v>-0.50545099999999998</v>
      </c>
      <c r="D772">
        <v>0.39004100000000003</v>
      </c>
      <c r="E772">
        <v>-0.59807100000000002</v>
      </c>
      <c r="F772">
        <v>6.0742000000000003</v>
      </c>
      <c r="G772">
        <v>-78.459100000000007</v>
      </c>
      <c r="H772">
        <v>96.193100000000001</v>
      </c>
    </row>
    <row r="773" spans="1:8" x14ac:dyDescent="0.6">
      <c r="A773">
        <v>26138</v>
      </c>
      <c r="B773">
        <v>-0.48098800000000003</v>
      </c>
      <c r="C773">
        <v>-0.50550399999999995</v>
      </c>
      <c r="D773">
        <v>0.38934999999999997</v>
      </c>
      <c r="E773">
        <v>-0.59845700000000002</v>
      </c>
      <c r="F773">
        <v>6.2263000000000002</v>
      </c>
      <c r="G773">
        <v>-78.404200000000003</v>
      </c>
      <c r="H773">
        <v>96.109499999999997</v>
      </c>
    </row>
    <row r="774" spans="1:8" x14ac:dyDescent="0.6">
      <c r="A774">
        <v>26143</v>
      </c>
      <c r="B774">
        <v>-0.48084500000000002</v>
      </c>
      <c r="C774">
        <v>-0.50564799999999999</v>
      </c>
      <c r="D774">
        <v>0.38862799999999997</v>
      </c>
      <c r="E774">
        <v>-0.59891899999999998</v>
      </c>
      <c r="F774">
        <v>6.3501000000000003</v>
      </c>
      <c r="G774">
        <v>-78.356999999999999</v>
      </c>
      <c r="H774">
        <v>96.0749</v>
      </c>
    </row>
    <row r="775" spans="1:8" x14ac:dyDescent="0.6">
      <c r="A775">
        <v>26148</v>
      </c>
      <c r="B775">
        <v>-0.48065099999999999</v>
      </c>
      <c r="C775">
        <v>-0.50578599999999996</v>
      </c>
      <c r="D775">
        <v>0.38790599999999997</v>
      </c>
      <c r="E775">
        <v>-0.59942600000000001</v>
      </c>
      <c r="F775">
        <v>6.4448999999999996</v>
      </c>
      <c r="G775">
        <v>-78.309799999999996</v>
      </c>
      <c r="H775">
        <v>96.075100000000006</v>
      </c>
    </row>
    <row r="776" spans="1:8" x14ac:dyDescent="0.6">
      <c r="A776">
        <v>26153</v>
      </c>
      <c r="B776">
        <v>-0.48051700000000003</v>
      </c>
      <c r="C776">
        <v>-0.50583299999999998</v>
      </c>
      <c r="D776">
        <v>0.38719300000000001</v>
      </c>
      <c r="E776">
        <v>-0.59995399999999999</v>
      </c>
      <c r="F776">
        <v>6.5171999999999999</v>
      </c>
      <c r="G776">
        <v>-78.253900000000002</v>
      </c>
      <c r="H776">
        <v>96.091200000000001</v>
      </c>
    </row>
    <row r="777" spans="1:8" x14ac:dyDescent="0.6">
      <c r="A777">
        <v>26158</v>
      </c>
      <c r="B777">
        <v>-0.48035299999999997</v>
      </c>
      <c r="C777">
        <v>-0.50584700000000005</v>
      </c>
      <c r="D777">
        <v>0.38649099999999997</v>
      </c>
      <c r="E777">
        <v>-0.60052700000000003</v>
      </c>
      <c r="F777">
        <v>6.5552999999999999</v>
      </c>
      <c r="G777">
        <v>-78.195999999999998</v>
      </c>
      <c r="H777">
        <v>96.144300000000001</v>
      </c>
    </row>
    <row r="778" spans="1:8" x14ac:dyDescent="0.6">
      <c r="A778">
        <v>26163</v>
      </c>
      <c r="B778">
        <v>-0.48020200000000002</v>
      </c>
      <c r="C778">
        <v>-0.50581299999999996</v>
      </c>
      <c r="D778">
        <v>0.38577899999999998</v>
      </c>
      <c r="E778">
        <v>-0.60113300000000003</v>
      </c>
      <c r="F778">
        <v>6.5750000000000002</v>
      </c>
      <c r="G778">
        <v>-78.132499999999993</v>
      </c>
      <c r="H778">
        <v>96.215699999999998</v>
      </c>
    </row>
    <row r="779" spans="1:8" x14ac:dyDescent="0.6">
      <c r="A779">
        <v>26168</v>
      </c>
      <c r="B779">
        <v>-0.48004200000000002</v>
      </c>
      <c r="C779">
        <v>-0.50574399999999997</v>
      </c>
      <c r="D779">
        <v>0.385073</v>
      </c>
      <c r="E779">
        <v>-0.60177199999999997</v>
      </c>
      <c r="F779">
        <v>6.5715000000000003</v>
      </c>
      <c r="G779">
        <v>-78.066199999999995</v>
      </c>
      <c r="H779">
        <v>96.311099999999996</v>
      </c>
    </row>
    <row r="780" spans="1:8" x14ac:dyDescent="0.6">
      <c r="A780">
        <v>26173</v>
      </c>
      <c r="B780">
        <v>-0.47984900000000003</v>
      </c>
      <c r="C780">
        <v>-0.50565800000000005</v>
      </c>
      <c r="D780">
        <v>0.38438299999999997</v>
      </c>
      <c r="E780">
        <v>-0.60243899999999995</v>
      </c>
      <c r="F780">
        <v>6.5411999999999999</v>
      </c>
      <c r="G780">
        <v>-77.999899999999997</v>
      </c>
      <c r="H780">
        <v>96.435400000000001</v>
      </c>
    </row>
    <row r="781" spans="1:8" x14ac:dyDescent="0.6">
      <c r="A781">
        <v>26178</v>
      </c>
      <c r="B781">
        <v>-0.47963800000000001</v>
      </c>
      <c r="C781">
        <v>-0.50555099999999997</v>
      </c>
      <c r="D781">
        <v>0.38372899999999999</v>
      </c>
      <c r="E781">
        <v>-0.60311300000000001</v>
      </c>
      <c r="F781">
        <v>6.4874999999999998</v>
      </c>
      <c r="G781">
        <v>-77.934899999999999</v>
      </c>
      <c r="H781">
        <v>96.581400000000002</v>
      </c>
    </row>
    <row r="782" spans="1:8" x14ac:dyDescent="0.6">
      <c r="A782">
        <v>26183</v>
      </c>
      <c r="B782">
        <v>-0.47947400000000001</v>
      </c>
      <c r="C782">
        <v>-0.50537900000000002</v>
      </c>
      <c r="D782">
        <v>0.38312000000000002</v>
      </c>
      <c r="E782">
        <v>-0.60377400000000003</v>
      </c>
      <c r="F782">
        <v>6.4154999999999998</v>
      </c>
      <c r="G782">
        <v>-77.866900000000001</v>
      </c>
      <c r="H782">
        <v>96.736500000000007</v>
      </c>
    </row>
    <row r="783" spans="1:8" x14ac:dyDescent="0.6">
      <c r="A783">
        <v>26188</v>
      </c>
      <c r="B783">
        <v>-0.47929899999999998</v>
      </c>
      <c r="C783">
        <v>-0.50521099999999997</v>
      </c>
      <c r="D783">
        <v>0.382546</v>
      </c>
      <c r="E783">
        <v>-0.60441800000000001</v>
      </c>
      <c r="F783">
        <v>6.3365999999999998</v>
      </c>
      <c r="G783">
        <v>-77.802400000000006</v>
      </c>
      <c r="H783">
        <v>96.895899999999997</v>
      </c>
    </row>
    <row r="784" spans="1:8" x14ac:dyDescent="0.6">
      <c r="A784">
        <v>26193</v>
      </c>
      <c r="B784">
        <v>-0.47905500000000001</v>
      </c>
      <c r="C784">
        <v>-0.50508699999999995</v>
      </c>
      <c r="D784">
        <v>0.381992</v>
      </c>
      <c r="E784">
        <v>-0.60506400000000005</v>
      </c>
      <c r="F784">
        <v>6.2474999999999996</v>
      </c>
      <c r="G784">
        <v>-77.744500000000002</v>
      </c>
      <c r="H784">
        <v>97.0702</v>
      </c>
    </row>
    <row r="785" spans="1:8" x14ac:dyDescent="0.6">
      <c r="A785">
        <v>26198</v>
      </c>
      <c r="B785">
        <v>-0.47881499999999999</v>
      </c>
      <c r="C785">
        <v>-0.50494099999999997</v>
      </c>
      <c r="D785">
        <v>0.38146400000000003</v>
      </c>
      <c r="E785">
        <v>-0.60570900000000005</v>
      </c>
      <c r="F785">
        <v>6.1462000000000003</v>
      </c>
      <c r="G785">
        <v>-77.686700000000002</v>
      </c>
      <c r="H785">
        <v>97.254099999999994</v>
      </c>
    </row>
    <row r="786" spans="1:8" x14ac:dyDescent="0.6">
      <c r="A786">
        <v>26203</v>
      </c>
      <c r="B786">
        <v>-0.47862100000000002</v>
      </c>
      <c r="C786">
        <v>-0.50475800000000004</v>
      </c>
      <c r="D786">
        <v>0.38095400000000001</v>
      </c>
      <c r="E786">
        <v>-0.60633499999999996</v>
      </c>
      <c r="F786">
        <v>6.0462999999999996</v>
      </c>
      <c r="G786">
        <v>-77.626300000000001</v>
      </c>
      <c r="H786">
        <v>97.429699999999997</v>
      </c>
    </row>
    <row r="787" spans="1:8" x14ac:dyDescent="0.6">
      <c r="A787">
        <v>26208</v>
      </c>
      <c r="B787">
        <v>-0.478435</v>
      </c>
      <c r="C787">
        <v>-0.50456599999999996</v>
      </c>
      <c r="D787">
        <v>0.38046000000000002</v>
      </c>
      <c r="E787">
        <v>-0.60695200000000005</v>
      </c>
      <c r="F787">
        <v>5.9443999999999999</v>
      </c>
      <c r="G787">
        <v>-77.566299999999998</v>
      </c>
      <c r="H787">
        <v>97.604799999999997</v>
      </c>
    </row>
    <row r="788" spans="1:8" x14ac:dyDescent="0.6">
      <c r="A788">
        <v>26212</v>
      </c>
      <c r="B788">
        <v>-0.47826000000000002</v>
      </c>
      <c r="C788">
        <v>-0.50438099999999997</v>
      </c>
      <c r="D788">
        <v>0.37997900000000001</v>
      </c>
      <c r="E788">
        <v>-0.60754399999999997</v>
      </c>
      <c r="F788">
        <v>5.8505000000000003</v>
      </c>
      <c r="G788">
        <v>-77.507800000000003</v>
      </c>
      <c r="H788">
        <v>97.768900000000002</v>
      </c>
    </row>
    <row r="789" spans="1:8" x14ac:dyDescent="0.6">
      <c r="A789">
        <v>26217</v>
      </c>
      <c r="B789">
        <v>-0.47809200000000002</v>
      </c>
      <c r="C789">
        <v>-0.50422100000000003</v>
      </c>
      <c r="D789">
        <v>0.379519</v>
      </c>
      <c r="E789">
        <v>-0.608097</v>
      </c>
      <c r="F789">
        <v>5.7702999999999998</v>
      </c>
      <c r="G789">
        <v>-77.453599999999994</v>
      </c>
      <c r="H789">
        <v>97.916200000000003</v>
      </c>
    </row>
    <row r="790" spans="1:8" x14ac:dyDescent="0.6">
      <c r="A790">
        <v>26222</v>
      </c>
      <c r="B790">
        <v>-0.477881</v>
      </c>
      <c r="C790">
        <v>-0.50412100000000004</v>
      </c>
      <c r="D790">
        <v>0.379075</v>
      </c>
      <c r="E790">
        <v>-0.60862400000000005</v>
      </c>
      <c r="F790">
        <v>5.6990999999999996</v>
      </c>
      <c r="G790">
        <v>-77.407200000000003</v>
      </c>
      <c r="H790">
        <v>98.057000000000002</v>
      </c>
    </row>
    <row r="791" spans="1:8" x14ac:dyDescent="0.6">
      <c r="A791">
        <v>26227</v>
      </c>
      <c r="B791">
        <v>-0.47765999999999997</v>
      </c>
      <c r="C791">
        <v>-0.50406799999999996</v>
      </c>
      <c r="D791">
        <v>0.37865199999999999</v>
      </c>
      <c r="E791">
        <v>-0.60910299999999995</v>
      </c>
      <c r="F791">
        <v>5.6448</v>
      </c>
      <c r="G791">
        <v>-77.367500000000007</v>
      </c>
      <c r="H791">
        <v>98.179100000000005</v>
      </c>
    </row>
    <row r="792" spans="1:8" x14ac:dyDescent="0.6">
      <c r="A792">
        <v>26232</v>
      </c>
      <c r="B792">
        <v>-0.477493</v>
      </c>
      <c r="C792">
        <v>-0.50399300000000002</v>
      </c>
      <c r="D792">
        <v>0.378274</v>
      </c>
      <c r="E792">
        <v>-0.60953100000000004</v>
      </c>
      <c r="F792">
        <v>5.5964999999999998</v>
      </c>
      <c r="G792">
        <v>-77.328800000000001</v>
      </c>
      <c r="H792">
        <v>98.284800000000004</v>
      </c>
    </row>
    <row r="793" spans="1:8" x14ac:dyDescent="0.6">
      <c r="A793">
        <v>26237</v>
      </c>
      <c r="B793">
        <v>-0.47729199999999999</v>
      </c>
      <c r="C793">
        <v>-0.50395400000000001</v>
      </c>
      <c r="D793">
        <v>0.37792999999999999</v>
      </c>
      <c r="E793">
        <v>-0.60993399999999998</v>
      </c>
      <c r="F793">
        <v>5.5462999999999996</v>
      </c>
      <c r="G793">
        <v>-77.296999999999997</v>
      </c>
      <c r="H793">
        <v>98.392399999999995</v>
      </c>
    </row>
    <row r="794" spans="1:8" x14ac:dyDescent="0.6">
      <c r="A794">
        <v>26242</v>
      </c>
      <c r="B794">
        <v>-0.47704299999999999</v>
      </c>
      <c r="C794">
        <v>-0.50396700000000005</v>
      </c>
      <c r="D794">
        <v>0.377579</v>
      </c>
      <c r="E794">
        <v>-0.61033499999999996</v>
      </c>
      <c r="F794">
        <v>5.5018000000000002</v>
      </c>
      <c r="G794">
        <v>-77.270300000000006</v>
      </c>
      <c r="H794">
        <v>98.499700000000004</v>
      </c>
    </row>
    <row r="795" spans="1:8" x14ac:dyDescent="0.6">
      <c r="A795">
        <v>26247</v>
      </c>
      <c r="B795">
        <v>-0.47680899999999998</v>
      </c>
      <c r="C795">
        <v>-0.50397199999999998</v>
      </c>
      <c r="D795">
        <v>0.37724200000000002</v>
      </c>
      <c r="E795">
        <v>-0.61072199999999999</v>
      </c>
      <c r="F795">
        <v>5.4580000000000002</v>
      </c>
      <c r="G795">
        <v>-77.243799999999993</v>
      </c>
      <c r="H795">
        <v>98.603499999999997</v>
      </c>
    </row>
    <row r="796" spans="1:8" x14ac:dyDescent="0.6">
      <c r="A796">
        <v>26252</v>
      </c>
      <c r="B796">
        <v>-0.47663100000000003</v>
      </c>
      <c r="C796">
        <v>-0.50393100000000002</v>
      </c>
      <c r="D796">
        <v>0.37689600000000001</v>
      </c>
      <c r="E796">
        <v>-0.61110799999999998</v>
      </c>
      <c r="F796">
        <v>5.4184000000000001</v>
      </c>
      <c r="G796">
        <v>-77.211500000000001</v>
      </c>
      <c r="H796">
        <v>98.697900000000004</v>
      </c>
    </row>
    <row r="797" spans="1:8" x14ac:dyDescent="0.6">
      <c r="A797">
        <v>26257</v>
      </c>
      <c r="B797">
        <v>-0.47652899999999998</v>
      </c>
      <c r="C797">
        <v>-0.50382899999999997</v>
      </c>
      <c r="D797">
        <v>0.37654300000000002</v>
      </c>
      <c r="E797">
        <v>-0.61148999999999998</v>
      </c>
      <c r="F797">
        <v>5.3838999999999997</v>
      </c>
      <c r="G797">
        <v>-77.171599999999998</v>
      </c>
      <c r="H797">
        <v>98.780199999999994</v>
      </c>
    </row>
    <row r="798" spans="1:8" x14ac:dyDescent="0.6">
      <c r="A798">
        <v>26262</v>
      </c>
      <c r="B798">
        <v>-0.47652800000000001</v>
      </c>
      <c r="C798">
        <v>-0.50364399999999998</v>
      </c>
      <c r="D798">
        <v>0.37617800000000001</v>
      </c>
      <c r="E798">
        <v>-0.61186700000000005</v>
      </c>
      <c r="F798">
        <v>5.3564999999999996</v>
      </c>
      <c r="G798">
        <v>-77.121600000000001</v>
      </c>
      <c r="H798">
        <v>98.8459</v>
      </c>
    </row>
    <row r="799" spans="1:8" x14ac:dyDescent="0.6">
      <c r="A799">
        <v>26267</v>
      </c>
      <c r="B799">
        <v>-0.476628</v>
      </c>
      <c r="C799">
        <v>-0.50338700000000003</v>
      </c>
      <c r="D799">
        <v>0.37578899999999998</v>
      </c>
      <c r="E799">
        <v>-0.61224000000000001</v>
      </c>
      <c r="F799">
        <v>5.3425000000000002</v>
      </c>
      <c r="G799">
        <v>-77.061300000000003</v>
      </c>
      <c r="H799">
        <v>98.890100000000004</v>
      </c>
    </row>
    <row r="800" spans="1:8" x14ac:dyDescent="0.6">
      <c r="A800">
        <v>26272</v>
      </c>
      <c r="B800">
        <v>-0.47684900000000002</v>
      </c>
      <c r="C800">
        <v>-0.50303600000000004</v>
      </c>
      <c r="D800">
        <v>0.375392</v>
      </c>
      <c r="E800">
        <v>-0.61260000000000003</v>
      </c>
      <c r="F800">
        <v>5.3376999999999999</v>
      </c>
      <c r="G800">
        <v>-76.989800000000002</v>
      </c>
      <c r="H800">
        <v>98.9131</v>
      </c>
    </row>
    <row r="801" spans="1:8" x14ac:dyDescent="0.6">
      <c r="A801">
        <v>26277</v>
      </c>
      <c r="B801">
        <v>-0.47717100000000001</v>
      </c>
      <c r="C801">
        <v>-0.50260199999999999</v>
      </c>
      <c r="D801">
        <v>0.37498799999999999</v>
      </c>
      <c r="E801">
        <v>-0.61295200000000005</v>
      </c>
      <c r="F801">
        <v>5.3384999999999998</v>
      </c>
      <c r="G801">
        <v>-76.9084</v>
      </c>
      <c r="H801">
        <v>98.920599999999993</v>
      </c>
    </row>
    <row r="802" spans="1:8" x14ac:dyDescent="0.6">
      <c r="A802">
        <v>26282</v>
      </c>
      <c r="B802">
        <v>-0.47754999999999997</v>
      </c>
      <c r="C802">
        <v>-0.50212400000000001</v>
      </c>
      <c r="D802">
        <v>0.374552</v>
      </c>
      <c r="E802">
        <v>-0.61331500000000005</v>
      </c>
      <c r="F802">
        <v>5.3482000000000003</v>
      </c>
      <c r="G802">
        <v>-76.819299999999998</v>
      </c>
      <c r="H802">
        <v>98.916200000000003</v>
      </c>
    </row>
    <row r="803" spans="1:8" x14ac:dyDescent="0.6">
      <c r="A803">
        <v>26287</v>
      </c>
      <c r="B803">
        <v>-0.47803699999999999</v>
      </c>
      <c r="C803">
        <v>-0.501556</v>
      </c>
      <c r="D803">
        <v>0.37408799999999998</v>
      </c>
      <c r="E803">
        <v>-0.61368400000000001</v>
      </c>
      <c r="F803">
        <v>5.3658999999999999</v>
      </c>
      <c r="G803">
        <v>-76.717600000000004</v>
      </c>
      <c r="H803">
        <v>98.895399999999995</v>
      </c>
    </row>
    <row r="804" spans="1:8" x14ac:dyDescent="0.6">
      <c r="A804">
        <v>26292</v>
      </c>
      <c r="B804">
        <v>-0.47860599999999998</v>
      </c>
      <c r="C804">
        <v>-0.50093100000000002</v>
      </c>
      <c r="D804">
        <v>0.37360100000000002</v>
      </c>
      <c r="E804">
        <v>-0.61404700000000001</v>
      </c>
      <c r="F804">
        <v>5.3947000000000003</v>
      </c>
      <c r="G804">
        <v>-76.607500000000002</v>
      </c>
      <c r="H804">
        <v>98.8566</v>
      </c>
    </row>
    <row r="805" spans="1:8" x14ac:dyDescent="0.6">
      <c r="A805">
        <v>26296</v>
      </c>
      <c r="B805">
        <v>-0.47924299999999997</v>
      </c>
      <c r="C805">
        <v>-0.50026899999999996</v>
      </c>
      <c r="D805">
        <v>0.373087</v>
      </c>
      <c r="E805">
        <v>-0.61440300000000003</v>
      </c>
      <c r="F805">
        <v>5.4389000000000003</v>
      </c>
      <c r="G805">
        <v>-76.490700000000004</v>
      </c>
      <c r="H805">
        <v>98.797799999999995</v>
      </c>
    </row>
    <row r="806" spans="1:8" x14ac:dyDescent="0.6">
      <c r="A806">
        <v>26301</v>
      </c>
      <c r="B806">
        <v>-0.47991699999999998</v>
      </c>
      <c r="C806">
        <v>-0.499608</v>
      </c>
      <c r="D806">
        <v>0.37254300000000001</v>
      </c>
      <c r="E806">
        <v>-0.61474399999999996</v>
      </c>
      <c r="F806">
        <v>5.5030000000000001</v>
      </c>
      <c r="G806">
        <v>-76.370999999999995</v>
      </c>
      <c r="H806">
        <v>98.717699999999994</v>
      </c>
    </row>
    <row r="807" spans="1:8" x14ac:dyDescent="0.6">
      <c r="A807">
        <v>26306</v>
      </c>
      <c r="B807">
        <v>-0.48057299999999997</v>
      </c>
      <c r="C807">
        <v>-0.49898500000000001</v>
      </c>
      <c r="D807">
        <v>0.37195600000000001</v>
      </c>
      <c r="E807">
        <v>-0.615093</v>
      </c>
      <c r="F807">
        <v>5.5822000000000003</v>
      </c>
      <c r="G807">
        <v>-76.251599999999996</v>
      </c>
      <c r="H807">
        <v>98.628299999999996</v>
      </c>
    </row>
    <row r="808" spans="1:8" x14ac:dyDescent="0.6">
      <c r="A808">
        <v>26311</v>
      </c>
      <c r="B808">
        <v>-0.48122799999999999</v>
      </c>
      <c r="C808">
        <v>-0.49837500000000001</v>
      </c>
      <c r="D808">
        <v>0.37132300000000001</v>
      </c>
      <c r="E808">
        <v>-0.61545799999999995</v>
      </c>
      <c r="F808">
        <v>5.6727999999999996</v>
      </c>
      <c r="G808">
        <v>-76.129499999999993</v>
      </c>
      <c r="H808">
        <v>98.531599999999997</v>
      </c>
    </row>
    <row r="809" spans="1:8" x14ac:dyDescent="0.6">
      <c r="A809">
        <v>26316</v>
      </c>
      <c r="B809">
        <v>-0.48196099999999997</v>
      </c>
      <c r="C809">
        <v>-0.497701</v>
      </c>
      <c r="D809">
        <v>0.37066500000000002</v>
      </c>
      <c r="E809">
        <v>-0.61582599999999998</v>
      </c>
      <c r="F809">
        <v>5.7683999999999997</v>
      </c>
      <c r="G809">
        <v>-75.998099999999994</v>
      </c>
      <c r="H809">
        <v>98.424099999999996</v>
      </c>
    </row>
    <row r="810" spans="1:8" x14ac:dyDescent="0.6">
      <c r="A810">
        <v>26321</v>
      </c>
      <c r="B810">
        <v>-0.48266599999999998</v>
      </c>
      <c r="C810">
        <v>-0.49701699999999999</v>
      </c>
      <c r="D810">
        <v>0.36997400000000003</v>
      </c>
      <c r="E810">
        <v>-0.61624199999999996</v>
      </c>
      <c r="F810">
        <v>5.8525</v>
      </c>
      <c r="G810">
        <v>-75.862700000000004</v>
      </c>
      <c r="H810">
        <v>98.334100000000007</v>
      </c>
    </row>
    <row r="811" spans="1:8" x14ac:dyDescent="0.6">
      <c r="A811">
        <v>26326</v>
      </c>
      <c r="B811">
        <v>-0.48333799999999999</v>
      </c>
      <c r="C811">
        <v>-0.49629600000000001</v>
      </c>
      <c r="D811">
        <v>0.36923499999999998</v>
      </c>
      <c r="E811">
        <v>-0.61673900000000004</v>
      </c>
      <c r="F811">
        <v>5.9142999999999999</v>
      </c>
      <c r="G811">
        <v>-75.719899999999996</v>
      </c>
      <c r="H811">
        <v>98.274600000000007</v>
      </c>
    </row>
    <row r="812" spans="1:8" x14ac:dyDescent="0.6">
      <c r="A812">
        <v>26331</v>
      </c>
      <c r="B812">
        <v>-0.48403000000000002</v>
      </c>
      <c r="C812">
        <v>-0.49551200000000001</v>
      </c>
      <c r="D812">
        <v>0.36842900000000001</v>
      </c>
      <c r="E812">
        <v>-0.617309</v>
      </c>
      <c r="F812">
        <v>5.9661</v>
      </c>
      <c r="G812">
        <v>-75.564700000000002</v>
      </c>
      <c r="H812">
        <v>98.229399999999998</v>
      </c>
    </row>
    <row r="813" spans="1:8" x14ac:dyDescent="0.6">
      <c r="A813">
        <v>26336</v>
      </c>
      <c r="B813">
        <v>-0.48466999999999999</v>
      </c>
      <c r="C813">
        <v>-0.49472500000000003</v>
      </c>
      <c r="D813">
        <v>0.36755399999999999</v>
      </c>
      <c r="E813">
        <v>-0.61795900000000004</v>
      </c>
      <c r="F813">
        <v>6.008</v>
      </c>
      <c r="G813">
        <v>-75.403599999999997</v>
      </c>
      <c r="H813">
        <v>98.206199999999995</v>
      </c>
    </row>
    <row r="814" spans="1:8" x14ac:dyDescent="0.6">
      <c r="A814">
        <v>26341</v>
      </c>
      <c r="B814">
        <v>-0.48530200000000001</v>
      </c>
      <c r="C814">
        <v>-0.493948</v>
      </c>
      <c r="D814">
        <v>0.36666399999999999</v>
      </c>
      <c r="E814">
        <v>-0.61861299999999997</v>
      </c>
      <c r="F814">
        <v>6.0526</v>
      </c>
      <c r="G814">
        <v>-75.242199999999997</v>
      </c>
      <c r="H814">
        <v>98.182199999999995</v>
      </c>
    </row>
    <row r="815" spans="1:8" x14ac:dyDescent="0.6">
      <c r="A815">
        <v>26346</v>
      </c>
      <c r="B815">
        <v>-0.48588300000000001</v>
      </c>
      <c r="C815">
        <v>-0.49324600000000002</v>
      </c>
      <c r="D815">
        <v>0.36582900000000002</v>
      </c>
      <c r="E815">
        <v>-0.61921199999999998</v>
      </c>
      <c r="F815">
        <v>6.1012000000000004</v>
      </c>
      <c r="G815">
        <v>-75.093500000000006</v>
      </c>
      <c r="H815">
        <v>98.153800000000004</v>
      </c>
    </row>
    <row r="816" spans="1:8" x14ac:dyDescent="0.6">
      <c r="A816">
        <v>26351</v>
      </c>
      <c r="B816">
        <v>-0.48639100000000002</v>
      </c>
      <c r="C816">
        <v>-0.49266199999999999</v>
      </c>
      <c r="D816">
        <v>0.36508000000000002</v>
      </c>
      <c r="E816">
        <v>-0.61972000000000005</v>
      </c>
      <c r="F816">
        <v>6.1581000000000001</v>
      </c>
      <c r="G816">
        <v>-74.965000000000003</v>
      </c>
      <c r="H816">
        <v>98.116100000000003</v>
      </c>
    </row>
    <row r="817" spans="1:8" x14ac:dyDescent="0.6">
      <c r="A817">
        <v>26356</v>
      </c>
      <c r="B817">
        <v>-0.486848</v>
      </c>
      <c r="C817">
        <v>-0.49216799999999999</v>
      </c>
      <c r="D817">
        <v>0.36447499999999999</v>
      </c>
      <c r="E817">
        <v>-0.62010900000000002</v>
      </c>
      <c r="F817">
        <v>6.2115</v>
      </c>
      <c r="G817">
        <v>-74.858500000000006</v>
      </c>
      <c r="H817">
        <v>98.072699999999998</v>
      </c>
    </row>
    <row r="818" spans="1:8" x14ac:dyDescent="0.6">
      <c r="A818">
        <v>26361</v>
      </c>
      <c r="B818">
        <v>-0.48722300000000002</v>
      </c>
      <c r="C818">
        <v>-0.491786</v>
      </c>
      <c r="D818">
        <v>0.36402499999999999</v>
      </c>
      <c r="E818">
        <v>-0.62038199999999999</v>
      </c>
      <c r="F818">
        <v>6.2571000000000003</v>
      </c>
      <c r="G818">
        <v>-74.7774</v>
      </c>
      <c r="H818">
        <v>98.030799999999999</v>
      </c>
    </row>
    <row r="819" spans="1:8" x14ac:dyDescent="0.6">
      <c r="A819">
        <v>26366</v>
      </c>
      <c r="B819">
        <v>-0.48754599999999998</v>
      </c>
      <c r="C819">
        <v>-0.491479</v>
      </c>
      <c r="D819">
        <v>0.36373499999999998</v>
      </c>
      <c r="E819">
        <v>-0.62054200000000004</v>
      </c>
      <c r="F819">
        <v>6.2904999999999998</v>
      </c>
      <c r="G819">
        <v>-74.718199999999996</v>
      </c>
      <c r="H819">
        <v>97.990899999999996</v>
      </c>
    </row>
    <row r="820" spans="1:8" x14ac:dyDescent="0.6">
      <c r="A820">
        <v>26371</v>
      </c>
      <c r="B820">
        <v>-0.48783300000000002</v>
      </c>
      <c r="C820">
        <v>-0.49122100000000002</v>
      </c>
      <c r="D820">
        <v>0.36357299999999998</v>
      </c>
      <c r="E820">
        <v>-0.62061599999999995</v>
      </c>
      <c r="F820">
        <v>6.3117999999999999</v>
      </c>
      <c r="G820">
        <v>-74.675399999999996</v>
      </c>
      <c r="H820">
        <v>97.954599999999999</v>
      </c>
    </row>
    <row r="821" spans="1:8" x14ac:dyDescent="0.6">
      <c r="A821">
        <v>26376</v>
      </c>
      <c r="B821">
        <v>-0.487979</v>
      </c>
      <c r="C821">
        <v>-0.49111199999999999</v>
      </c>
      <c r="D821">
        <v>0.36349300000000001</v>
      </c>
      <c r="E821">
        <v>-0.62063299999999999</v>
      </c>
      <c r="F821">
        <v>6.3319000000000001</v>
      </c>
      <c r="G821">
        <v>-74.656099999999995</v>
      </c>
      <c r="H821">
        <v>97.926500000000004</v>
      </c>
    </row>
    <row r="822" spans="1:8" x14ac:dyDescent="0.6">
      <c r="A822">
        <v>26381</v>
      </c>
      <c r="B822">
        <v>-0.48808600000000002</v>
      </c>
      <c r="C822">
        <v>-0.49112800000000001</v>
      </c>
      <c r="D822">
        <v>0.36350100000000002</v>
      </c>
      <c r="E822">
        <v>-0.62053199999999997</v>
      </c>
      <c r="F822">
        <v>6.3738999999999999</v>
      </c>
      <c r="G822">
        <v>-74.657399999999996</v>
      </c>
      <c r="H822">
        <v>97.872200000000007</v>
      </c>
    </row>
    <row r="823" spans="1:8" x14ac:dyDescent="0.6">
      <c r="A823">
        <v>26386</v>
      </c>
      <c r="B823">
        <v>-0.48823699999999998</v>
      </c>
      <c r="C823">
        <v>-0.49124899999999999</v>
      </c>
      <c r="D823">
        <v>0.36359599999999997</v>
      </c>
      <c r="E823">
        <v>-0.62026199999999998</v>
      </c>
      <c r="F823">
        <v>6.4603999999999999</v>
      </c>
      <c r="G823">
        <v>-74.676299999999998</v>
      </c>
      <c r="H823">
        <v>97.759699999999995</v>
      </c>
    </row>
    <row r="824" spans="1:8" x14ac:dyDescent="0.6">
      <c r="A824">
        <v>26390</v>
      </c>
      <c r="B824">
        <v>-0.48828100000000002</v>
      </c>
      <c r="C824">
        <v>-0.49158000000000002</v>
      </c>
      <c r="D824">
        <v>0.36376500000000001</v>
      </c>
      <c r="E824">
        <v>-0.61986600000000003</v>
      </c>
      <c r="F824">
        <v>6.5831999999999997</v>
      </c>
      <c r="G824">
        <v>-74.723600000000005</v>
      </c>
      <c r="H824">
        <v>97.615099999999998</v>
      </c>
    </row>
    <row r="825" spans="1:8" x14ac:dyDescent="0.6">
      <c r="A825">
        <v>26395</v>
      </c>
      <c r="B825">
        <v>-0.48819200000000001</v>
      </c>
      <c r="C825">
        <v>-0.492118</v>
      </c>
      <c r="D825">
        <v>0.363931</v>
      </c>
      <c r="E825">
        <v>-0.61941199999999996</v>
      </c>
      <c r="F825">
        <v>6.7436999999999996</v>
      </c>
      <c r="G825">
        <v>-74.792699999999996</v>
      </c>
      <c r="H825">
        <v>97.447100000000006</v>
      </c>
    </row>
    <row r="826" spans="1:8" x14ac:dyDescent="0.6">
      <c r="A826">
        <v>26400</v>
      </c>
      <c r="B826">
        <v>-0.488043</v>
      </c>
      <c r="C826">
        <v>-0.49277199999999999</v>
      </c>
      <c r="D826">
        <v>0.36403799999999997</v>
      </c>
      <c r="E826">
        <v>-0.61894499999999997</v>
      </c>
      <c r="F826">
        <v>6.9408000000000003</v>
      </c>
      <c r="G826">
        <v>-74.868899999999996</v>
      </c>
      <c r="H826">
        <v>97.254300000000001</v>
      </c>
    </row>
    <row r="827" spans="1:8" x14ac:dyDescent="0.6">
      <c r="A827">
        <v>26405</v>
      </c>
      <c r="B827">
        <v>-0.48788500000000001</v>
      </c>
      <c r="C827">
        <v>-0.49345299999999997</v>
      </c>
      <c r="D827">
        <v>0.36408499999999999</v>
      </c>
      <c r="E827">
        <v>-0.61850000000000005</v>
      </c>
      <c r="F827">
        <v>7.1562000000000001</v>
      </c>
      <c r="G827">
        <v>-74.942300000000003</v>
      </c>
      <c r="H827">
        <v>97.0501</v>
      </c>
    </row>
    <row r="828" spans="1:8" x14ac:dyDescent="0.6">
      <c r="A828">
        <v>26410</v>
      </c>
      <c r="B828">
        <v>-0.48768099999999998</v>
      </c>
      <c r="C828">
        <v>-0.49409700000000001</v>
      </c>
      <c r="D828">
        <v>0.36409000000000002</v>
      </c>
      <c r="E828">
        <v>-0.61814400000000003</v>
      </c>
      <c r="F828">
        <v>7.3483000000000001</v>
      </c>
      <c r="G828">
        <v>-75.008799999999994</v>
      </c>
      <c r="H828">
        <v>96.878100000000003</v>
      </c>
    </row>
    <row r="829" spans="1:8" x14ac:dyDescent="0.6">
      <c r="A829">
        <v>26415</v>
      </c>
      <c r="B829">
        <v>-0.48741099999999998</v>
      </c>
      <c r="C829">
        <v>-0.49468099999999998</v>
      </c>
      <c r="D829">
        <v>0.36405900000000002</v>
      </c>
      <c r="E829">
        <v>-0.61790800000000001</v>
      </c>
      <c r="F829">
        <v>7.4987000000000004</v>
      </c>
      <c r="G829">
        <v>-75.066900000000004</v>
      </c>
      <c r="H829">
        <v>96.758399999999995</v>
      </c>
    </row>
    <row r="830" spans="1:8" x14ac:dyDescent="0.6">
      <c r="A830">
        <v>26420</v>
      </c>
      <c r="B830">
        <v>-0.48710500000000001</v>
      </c>
      <c r="C830">
        <v>-0.49518800000000002</v>
      </c>
      <c r="D830">
        <v>0.36399300000000001</v>
      </c>
      <c r="E830">
        <v>-0.61778200000000005</v>
      </c>
      <c r="F830">
        <v>7.6104000000000003</v>
      </c>
      <c r="G830">
        <v>-75.114699999999999</v>
      </c>
      <c r="H830">
        <v>96.685199999999995</v>
      </c>
    </row>
    <row r="831" spans="1:8" x14ac:dyDescent="0.6">
      <c r="A831">
        <v>26425</v>
      </c>
      <c r="B831">
        <v>-0.48675000000000002</v>
      </c>
      <c r="C831">
        <v>-0.49566300000000002</v>
      </c>
      <c r="D831">
        <v>0.36388199999999998</v>
      </c>
      <c r="E831">
        <v>-0.61774499999999999</v>
      </c>
      <c r="F831">
        <v>7.6977000000000002</v>
      </c>
      <c r="G831">
        <v>-75.156000000000006</v>
      </c>
      <c r="H831">
        <v>96.646000000000001</v>
      </c>
    </row>
    <row r="832" spans="1:8" x14ac:dyDescent="0.6">
      <c r="A832">
        <v>26430</v>
      </c>
      <c r="B832">
        <v>-0.48633700000000002</v>
      </c>
      <c r="C832">
        <v>-0.49614399999999997</v>
      </c>
      <c r="D832">
        <v>0.36374099999999998</v>
      </c>
      <c r="E832">
        <v>-0.61776799999999998</v>
      </c>
      <c r="F832">
        <v>7.7710999999999997</v>
      </c>
      <c r="G832">
        <v>-75.195999999999998</v>
      </c>
      <c r="H832">
        <v>96.629900000000006</v>
      </c>
    </row>
    <row r="833" spans="1:8" x14ac:dyDescent="0.6">
      <c r="A833">
        <v>26435</v>
      </c>
      <c r="B833">
        <v>-0.48589399999999999</v>
      </c>
      <c r="C833">
        <v>-0.49664199999999997</v>
      </c>
      <c r="D833">
        <v>0.363593</v>
      </c>
      <c r="E833">
        <v>-0.61780299999999999</v>
      </c>
      <c r="F833">
        <v>7.8422999999999998</v>
      </c>
      <c r="G833">
        <v>-75.237499999999997</v>
      </c>
      <c r="H833">
        <v>96.619699999999995</v>
      </c>
    </row>
    <row r="834" spans="1:8" x14ac:dyDescent="0.6">
      <c r="A834">
        <v>26440</v>
      </c>
      <c r="B834">
        <v>-0.48533500000000002</v>
      </c>
      <c r="C834">
        <v>-0.497249</v>
      </c>
      <c r="D834">
        <v>0.36345100000000002</v>
      </c>
      <c r="E834">
        <v>-0.617838</v>
      </c>
      <c r="F834">
        <v>7.9176000000000002</v>
      </c>
      <c r="G834">
        <v>-75.291499999999999</v>
      </c>
      <c r="H834">
        <v>96.617199999999997</v>
      </c>
    </row>
    <row r="835" spans="1:8" x14ac:dyDescent="0.6">
      <c r="A835">
        <v>26445</v>
      </c>
      <c r="B835">
        <v>-0.48464099999999999</v>
      </c>
      <c r="C835">
        <v>-0.49797400000000003</v>
      </c>
      <c r="D835">
        <v>0.36331400000000003</v>
      </c>
      <c r="E835">
        <v>-0.61787999999999998</v>
      </c>
      <c r="F835">
        <v>7.9934000000000003</v>
      </c>
      <c r="G835">
        <v>-75.359300000000005</v>
      </c>
      <c r="H835">
        <v>96.627799999999993</v>
      </c>
    </row>
    <row r="836" spans="1:8" x14ac:dyDescent="0.6">
      <c r="A836">
        <v>26450</v>
      </c>
      <c r="B836">
        <v>-0.48380800000000002</v>
      </c>
      <c r="C836">
        <v>-0.49882399999999999</v>
      </c>
      <c r="D836">
        <v>0.36318899999999998</v>
      </c>
      <c r="E836">
        <v>-0.61792000000000002</v>
      </c>
      <c r="F836">
        <v>8.0713000000000008</v>
      </c>
      <c r="G836">
        <v>-75.4422</v>
      </c>
      <c r="H836">
        <v>96.649500000000003</v>
      </c>
    </row>
    <row r="837" spans="1:8" x14ac:dyDescent="0.6">
      <c r="A837">
        <v>26455</v>
      </c>
      <c r="B837">
        <v>-0.48284899999999997</v>
      </c>
      <c r="C837">
        <v>-0.49978</v>
      </c>
      <c r="D837">
        <v>0.36305500000000002</v>
      </c>
      <c r="E837">
        <v>-0.617977</v>
      </c>
      <c r="F837">
        <v>8.1502999999999997</v>
      </c>
      <c r="G837">
        <v>-75.5364</v>
      </c>
      <c r="H837">
        <v>96.683999999999997</v>
      </c>
    </row>
    <row r="838" spans="1:8" x14ac:dyDescent="0.6">
      <c r="A838">
        <v>26460</v>
      </c>
      <c r="B838">
        <v>-0.48178700000000002</v>
      </c>
      <c r="C838">
        <v>-0.50079799999999997</v>
      </c>
      <c r="D838">
        <v>0.36290699999999998</v>
      </c>
      <c r="E838">
        <v>-0.61806899999999998</v>
      </c>
      <c r="F838">
        <v>8.2210999999999999</v>
      </c>
      <c r="G838">
        <v>-75.636799999999994</v>
      </c>
      <c r="H838">
        <v>96.738900000000001</v>
      </c>
    </row>
    <row r="839" spans="1:8" x14ac:dyDescent="0.6">
      <c r="A839">
        <v>26465</v>
      </c>
      <c r="B839">
        <v>-0.48064600000000002</v>
      </c>
      <c r="C839">
        <v>-0.50187700000000002</v>
      </c>
      <c r="D839">
        <v>0.36272399999999999</v>
      </c>
      <c r="E839">
        <v>-0.61818899999999999</v>
      </c>
      <c r="F839">
        <v>8.2951999999999995</v>
      </c>
      <c r="G839">
        <v>-75.741299999999995</v>
      </c>
      <c r="H839">
        <v>96.801699999999997</v>
      </c>
    </row>
    <row r="840" spans="1:8" x14ac:dyDescent="0.6">
      <c r="A840">
        <v>26470</v>
      </c>
      <c r="B840">
        <v>-0.47942899999999999</v>
      </c>
      <c r="C840">
        <v>-0.50301700000000005</v>
      </c>
      <c r="D840">
        <v>0.36252099999999998</v>
      </c>
      <c r="E840">
        <v>-0.61832699999999996</v>
      </c>
      <c r="F840">
        <v>8.3712999999999997</v>
      </c>
      <c r="G840">
        <v>-75.851100000000002</v>
      </c>
      <c r="H840">
        <v>96.872</v>
      </c>
    </row>
    <row r="841" spans="1:8" x14ac:dyDescent="0.6">
      <c r="A841">
        <v>26475</v>
      </c>
      <c r="B841">
        <v>-0.47817900000000002</v>
      </c>
      <c r="C841">
        <v>-0.50419000000000003</v>
      </c>
      <c r="D841">
        <v>0.36230400000000001</v>
      </c>
      <c r="E841">
        <v>-0.61846599999999996</v>
      </c>
      <c r="F841">
        <v>8.4528999999999996</v>
      </c>
      <c r="G841">
        <v>-75.9636</v>
      </c>
      <c r="H841">
        <v>96.941100000000006</v>
      </c>
    </row>
    <row r="842" spans="1:8" x14ac:dyDescent="0.6">
      <c r="A842">
        <v>26479</v>
      </c>
      <c r="B842">
        <v>-0.47688399999999997</v>
      </c>
      <c r="C842">
        <v>-0.50541400000000003</v>
      </c>
      <c r="D842">
        <v>0.36206700000000003</v>
      </c>
      <c r="E842">
        <v>-0.61860599999999999</v>
      </c>
      <c r="F842">
        <v>8.5443999999999996</v>
      </c>
      <c r="G842">
        <v>-76.079899999999995</v>
      </c>
      <c r="H842">
        <v>97.006299999999996</v>
      </c>
    </row>
    <row r="843" spans="1:8" x14ac:dyDescent="0.6">
      <c r="A843">
        <v>26484</v>
      </c>
      <c r="B843">
        <v>-0.47556700000000002</v>
      </c>
      <c r="C843">
        <v>-0.50666699999999998</v>
      </c>
      <c r="D843">
        <v>0.361817</v>
      </c>
      <c r="E843">
        <v>-0.61874099999999999</v>
      </c>
      <c r="F843">
        <v>8.6434999999999995</v>
      </c>
      <c r="G843">
        <v>-76.198499999999996</v>
      </c>
      <c r="H843">
        <v>97.066999999999993</v>
      </c>
    </row>
    <row r="844" spans="1:8" x14ac:dyDescent="0.6">
      <c r="A844">
        <v>26489</v>
      </c>
      <c r="B844">
        <v>-0.47427200000000003</v>
      </c>
      <c r="C844">
        <v>-0.50790599999999997</v>
      </c>
      <c r="D844">
        <v>0.36158499999999999</v>
      </c>
      <c r="E844">
        <v>-0.61885400000000002</v>
      </c>
      <c r="F844">
        <v>8.7443000000000008</v>
      </c>
      <c r="G844">
        <v>-76.317099999999996</v>
      </c>
      <c r="H844">
        <v>97.121300000000005</v>
      </c>
    </row>
    <row r="845" spans="1:8" x14ac:dyDescent="0.6">
      <c r="A845">
        <v>26494</v>
      </c>
      <c r="B845">
        <v>-0.47294700000000001</v>
      </c>
      <c r="C845">
        <v>-0.50915500000000002</v>
      </c>
      <c r="D845">
        <v>0.36138700000000001</v>
      </c>
      <c r="E845">
        <v>-0.61895800000000001</v>
      </c>
      <c r="F845">
        <v>8.8337000000000003</v>
      </c>
      <c r="G845">
        <v>-76.440100000000001</v>
      </c>
      <c r="H845">
        <v>97.186199999999999</v>
      </c>
    </row>
    <row r="846" spans="1:8" x14ac:dyDescent="0.6">
      <c r="A846">
        <v>26499</v>
      </c>
      <c r="B846">
        <v>-0.47162399999999999</v>
      </c>
      <c r="C846">
        <v>-0.51036599999999999</v>
      </c>
      <c r="D846">
        <v>0.36123</v>
      </c>
      <c r="E846">
        <v>-0.61906300000000003</v>
      </c>
      <c r="F846">
        <v>8.9008000000000003</v>
      </c>
      <c r="G846">
        <v>-76.562899999999999</v>
      </c>
      <c r="H846">
        <v>97.269099999999995</v>
      </c>
    </row>
    <row r="847" spans="1:8" x14ac:dyDescent="0.6">
      <c r="A847">
        <v>26504</v>
      </c>
      <c r="B847">
        <v>-0.470273</v>
      </c>
      <c r="C847">
        <v>-0.51153899999999997</v>
      </c>
      <c r="D847">
        <v>0.36113400000000001</v>
      </c>
      <c r="E847">
        <v>-0.61917800000000001</v>
      </c>
      <c r="F847">
        <v>8.9306000000000001</v>
      </c>
      <c r="G847">
        <v>-76.687899999999999</v>
      </c>
      <c r="H847">
        <v>97.385800000000003</v>
      </c>
    </row>
    <row r="848" spans="1:8" x14ac:dyDescent="0.6">
      <c r="A848">
        <v>26509</v>
      </c>
      <c r="B848">
        <v>-0.46892400000000001</v>
      </c>
      <c r="C848">
        <v>-0.51264399999999999</v>
      </c>
      <c r="D848">
        <v>0.36110599999999998</v>
      </c>
      <c r="E848">
        <v>-0.61930399999999997</v>
      </c>
      <c r="F848">
        <v>8.9168000000000003</v>
      </c>
      <c r="G848">
        <v>-76.811999999999998</v>
      </c>
      <c r="H848">
        <v>97.539299999999997</v>
      </c>
    </row>
    <row r="849" spans="1:8" x14ac:dyDescent="0.6">
      <c r="A849">
        <v>26514</v>
      </c>
      <c r="B849">
        <v>-0.46757300000000002</v>
      </c>
      <c r="C849">
        <v>-0.51370499999999997</v>
      </c>
      <c r="D849">
        <v>0.36113800000000001</v>
      </c>
      <c r="E849">
        <v>-0.61942699999999995</v>
      </c>
      <c r="F849">
        <v>8.8711000000000002</v>
      </c>
      <c r="G849">
        <v>-76.936999999999998</v>
      </c>
      <c r="H849">
        <v>97.718699999999998</v>
      </c>
    </row>
    <row r="850" spans="1:8" x14ac:dyDescent="0.6">
      <c r="A850">
        <v>26519</v>
      </c>
      <c r="B850">
        <v>-0.46623599999999998</v>
      </c>
      <c r="C850">
        <v>-0.51470899999999997</v>
      </c>
      <c r="D850">
        <v>0.36123699999999997</v>
      </c>
      <c r="E850">
        <v>-0.61954299999999995</v>
      </c>
      <c r="F850">
        <v>8.7912999999999997</v>
      </c>
      <c r="G850">
        <v>-77.061899999999994</v>
      </c>
      <c r="H850">
        <v>97.924300000000002</v>
      </c>
    </row>
    <row r="851" spans="1:8" x14ac:dyDescent="0.6">
      <c r="A851">
        <v>26524</v>
      </c>
      <c r="B851">
        <v>-0.46492299999999998</v>
      </c>
      <c r="C851">
        <v>-0.51566500000000004</v>
      </c>
      <c r="D851">
        <v>0.36140499999999998</v>
      </c>
      <c r="E851">
        <v>-0.61963699999999999</v>
      </c>
      <c r="F851">
        <v>8.6838999999999995</v>
      </c>
      <c r="G851">
        <v>-77.187600000000003</v>
      </c>
      <c r="H851">
        <v>98.148200000000003</v>
      </c>
    </row>
    <row r="852" spans="1:8" x14ac:dyDescent="0.6">
      <c r="A852">
        <v>26529</v>
      </c>
      <c r="B852">
        <v>-0.463673</v>
      </c>
      <c r="C852">
        <v>-0.51654</v>
      </c>
      <c r="D852">
        <v>0.36165999999999998</v>
      </c>
      <c r="E852">
        <v>-0.61969600000000002</v>
      </c>
      <c r="F852">
        <v>8.5463000000000005</v>
      </c>
      <c r="G852">
        <v>-77.311800000000005</v>
      </c>
      <c r="H852">
        <v>98.387</v>
      </c>
    </row>
    <row r="853" spans="1:8" x14ac:dyDescent="0.6">
      <c r="A853">
        <v>26534</v>
      </c>
      <c r="B853">
        <v>-0.46246399999999999</v>
      </c>
      <c r="C853">
        <v>-0.51735100000000001</v>
      </c>
      <c r="D853">
        <v>0.36199599999999998</v>
      </c>
      <c r="E853">
        <v>-0.61972700000000003</v>
      </c>
      <c r="F853">
        <v>8.3766999999999996</v>
      </c>
      <c r="G853">
        <v>-77.4358</v>
      </c>
      <c r="H853">
        <v>98.645899999999997</v>
      </c>
    </row>
    <row r="854" spans="1:8" x14ac:dyDescent="0.6">
      <c r="A854">
        <v>26539</v>
      </c>
      <c r="B854">
        <v>-0.46137600000000001</v>
      </c>
      <c r="C854">
        <v>-0.51803699999999997</v>
      </c>
      <c r="D854">
        <v>0.36242400000000002</v>
      </c>
      <c r="E854">
        <v>-0.61971399999999999</v>
      </c>
      <c r="F854">
        <v>8.1771999999999991</v>
      </c>
      <c r="G854">
        <v>-77.553600000000003</v>
      </c>
      <c r="H854">
        <v>98.913499999999999</v>
      </c>
    </row>
    <row r="855" spans="1:8" x14ac:dyDescent="0.6">
      <c r="A855">
        <v>26544</v>
      </c>
      <c r="B855">
        <v>-0.46035399999999999</v>
      </c>
      <c r="C855">
        <v>-0.518625</v>
      </c>
      <c r="D855">
        <v>0.36295699999999997</v>
      </c>
      <c r="E855">
        <v>-0.61967099999999997</v>
      </c>
      <c r="F855">
        <v>7.9337</v>
      </c>
      <c r="G855">
        <v>-77.669300000000007</v>
      </c>
      <c r="H855">
        <v>99.208500000000001</v>
      </c>
    </row>
    <row r="856" spans="1:8" x14ac:dyDescent="0.6">
      <c r="A856">
        <v>26549</v>
      </c>
      <c r="B856">
        <v>-0.459395</v>
      </c>
      <c r="C856">
        <v>-0.51910199999999995</v>
      </c>
      <c r="D856">
        <v>0.36360100000000001</v>
      </c>
      <c r="E856">
        <v>-0.61960499999999996</v>
      </c>
      <c r="F856">
        <v>7.6367000000000003</v>
      </c>
      <c r="G856">
        <v>-77.782300000000006</v>
      </c>
      <c r="H856">
        <v>99.540099999999995</v>
      </c>
    </row>
    <row r="857" spans="1:8" x14ac:dyDescent="0.6">
      <c r="A857">
        <v>26554</v>
      </c>
      <c r="B857">
        <v>-0.45852199999999999</v>
      </c>
      <c r="C857">
        <v>-0.51941499999999996</v>
      </c>
      <c r="D857">
        <v>0.36438100000000001</v>
      </c>
      <c r="E857">
        <v>-0.61953199999999997</v>
      </c>
      <c r="F857">
        <v>7.2630999999999997</v>
      </c>
      <c r="G857">
        <v>-77.8887</v>
      </c>
      <c r="H857">
        <v>99.927599999999998</v>
      </c>
    </row>
    <row r="858" spans="1:8" x14ac:dyDescent="0.6">
      <c r="A858">
        <v>26559</v>
      </c>
      <c r="B858">
        <v>-0.457764</v>
      </c>
      <c r="C858">
        <v>-0.51954299999999998</v>
      </c>
      <c r="D858">
        <v>0.36529</v>
      </c>
      <c r="E858">
        <v>-0.61944999999999995</v>
      </c>
      <c r="F858">
        <v>6.8148</v>
      </c>
      <c r="G858">
        <v>-77.985500000000002</v>
      </c>
      <c r="H858">
        <v>100.3669</v>
      </c>
    </row>
    <row r="859" spans="1:8" x14ac:dyDescent="0.6">
      <c r="A859">
        <v>26563</v>
      </c>
      <c r="B859">
        <v>-0.45707599999999998</v>
      </c>
      <c r="C859">
        <v>-0.51949100000000004</v>
      </c>
      <c r="D859">
        <v>0.36635699999999999</v>
      </c>
      <c r="E859">
        <v>-0.619371</v>
      </c>
      <c r="F859">
        <v>6.2687999999999997</v>
      </c>
      <c r="G859">
        <v>-78.075800000000001</v>
      </c>
      <c r="H859">
        <v>100.8831</v>
      </c>
    </row>
    <row r="860" spans="1:8" x14ac:dyDescent="0.6">
      <c r="A860">
        <v>26568</v>
      </c>
      <c r="B860">
        <v>-0.45643899999999998</v>
      </c>
      <c r="C860">
        <v>-0.51924899999999996</v>
      </c>
      <c r="D860">
        <v>0.36760599999999999</v>
      </c>
      <c r="E860">
        <v>-0.61930399999999997</v>
      </c>
      <c r="F860">
        <v>5.6040000000000001</v>
      </c>
      <c r="G860">
        <v>-78.160200000000003</v>
      </c>
      <c r="H860">
        <v>101.4973</v>
      </c>
    </row>
    <row r="861" spans="1:8" x14ac:dyDescent="0.6">
      <c r="A861">
        <v>26573</v>
      </c>
      <c r="B861">
        <v>-0.45585300000000001</v>
      </c>
      <c r="C861">
        <v>-0.51882700000000004</v>
      </c>
      <c r="D861">
        <v>0.36901600000000001</v>
      </c>
      <c r="E861">
        <v>-0.619251</v>
      </c>
      <c r="F861">
        <v>4.8281999999999998</v>
      </c>
      <c r="G861">
        <v>-78.237799999999993</v>
      </c>
      <c r="H861">
        <v>102.2039</v>
      </c>
    </row>
    <row r="862" spans="1:8" x14ac:dyDescent="0.6">
      <c r="A862">
        <v>26578</v>
      </c>
      <c r="B862">
        <v>-0.45536399999999999</v>
      </c>
      <c r="C862">
        <v>-0.51819300000000001</v>
      </c>
      <c r="D862">
        <v>0.37058600000000003</v>
      </c>
      <c r="E862">
        <v>-0.61920399999999998</v>
      </c>
      <c r="F862">
        <v>3.9489000000000001</v>
      </c>
      <c r="G862">
        <v>-78.304100000000005</v>
      </c>
      <c r="H862">
        <v>102.9911</v>
      </c>
    </row>
    <row r="863" spans="1:8" x14ac:dyDescent="0.6">
      <c r="A863">
        <v>26583</v>
      </c>
      <c r="B863">
        <v>-0.45494000000000001</v>
      </c>
      <c r="C863">
        <v>-0.51738200000000001</v>
      </c>
      <c r="D863">
        <v>0.37226599999999999</v>
      </c>
      <c r="E863">
        <v>-0.61918600000000001</v>
      </c>
      <c r="F863">
        <v>2.9775999999999998</v>
      </c>
      <c r="G863">
        <v>-78.3583</v>
      </c>
      <c r="H863">
        <v>103.8553</v>
      </c>
    </row>
    <row r="864" spans="1:8" x14ac:dyDescent="0.6">
      <c r="A864">
        <v>26588</v>
      </c>
      <c r="B864">
        <v>-0.45455099999999998</v>
      </c>
      <c r="C864">
        <v>-0.51645399999999997</v>
      </c>
      <c r="D864">
        <v>0.37399399999999999</v>
      </c>
      <c r="E864">
        <v>-0.61920500000000001</v>
      </c>
      <c r="F864">
        <v>1.9475</v>
      </c>
      <c r="G864">
        <v>-78.401499999999999</v>
      </c>
      <c r="H864">
        <v>104.7718</v>
      </c>
    </row>
    <row r="865" spans="1:8" x14ac:dyDescent="0.6">
      <c r="A865">
        <v>26593</v>
      </c>
      <c r="B865">
        <v>-0.45426299999999997</v>
      </c>
      <c r="C865">
        <v>-0.51539699999999999</v>
      </c>
      <c r="D865">
        <v>0.37573899999999999</v>
      </c>
      <c r="E865">
        <v>-0.61924100000000004</v>
      </c>
      <c r="F865">
        <v>0.89300000000000002</v>
      </c>
      <c r="G865">
        <v>-78.429299999999998</v>
      </c>
      <c r="H865">
        <v>105.70229999999999</v>
      </c>
    </row>
    <row r="866" spans="1:8" x14ac:dyDescent="0.6">
      <c r="A866">
        <v>26598</v>
      </c>
      <c r="B866">
        <v>-0.45411899999999999</v>
      </c>
      <c r="C866">
        <v>-0.51419899999999996</v>
      </c>
      <c r="D866">
        <v>0.377467</v>
      </c>
      <c r="E866">
        <v>-0.61929100000000004</v>
      </c>
      <c r="F866">
        <v>-0.15690000000000001</v>
      </c>
      <c r="G866">
        <v>-78.437799999999996</v>
      </c>
      <c r="H866">
        <v>106.6159</v>
      </c>
    </row>
    <row r="867" spans="1:8" x14ac:dyDescent="0.6">
      <c r="A867">
        <v>26603</v>
      </c>
      <c r="B867">
        <v>-0.454098</v>
      </c>
      <c r="C867">
        <v>-0.51292300000000002</v>
      </c>
      <c r="D867">
        <v>0.37915399999999999</v>
      </c>
      <c r="E867">
        <v>-0.61933499999999997</v>
      </c>
      <c r="F867">
        <v>-1.1721999999999999</v>
      </c>
      <c r="G867">
        <v>-78.432000000000002</v>
      </c>
      <c r="H867">
        <v>107.4863</v>
      </c>
    </row>
    <row r="868" spans="1:8" x14ac:dyDescent="0.6">
      <c r="A868">
        <v>26608</v>
      </c>
      <c r="B868">
        <v>-0.45411699999999999</v>
      </c>
      <c r="C868">
        <v>-0.51168599999999997</v>
      </c>
      <c r="D868">
        <v>0.38075999999999999</v>
      </c>
      <c r="E868">
        <v>-0.61935799999999996</v>
      </c>
      <c r="F868">
        <v>-2.1272000000000002</v>
      </c>
      <c r="G868">
        <v>-78.422200000000004</v>
      </c>
      <c r="H868">
        <v>108.2991</v>
      </c>
    </row>
    <row r="869" spans="1:8" x14ac:dyDescent="0.6">
      <c r="A869">
        <v>26613</v>
      </c>
      <c r="B869">
        <v>-0.45427499999999998</v>
      </c>
      <c r="C869">
        <v>-0.51041800000000004</v>
      </c>
      <c r="D869">
        <v>0.38227499999999998</v>
      </c>
      <c r="E869">
        <v>-0.61935499999999999</v>
      </c>
      <c r="F869">
        <v>-3.0015999999999998</v>
      </c>
      <c r="G869">
        <v>-78.400300000000001</v>
      </c>
      <c r="H869">
        <v>109.0247</v>
      </c>
    </row>
    <row r="870" spans="1:8" x14ac:dyDescent="0.6">
      <c r="A870">
        <v>26618</v>
      </c>
      <c r="B870">
        <v>-0.45460899999999999</v>
      </c>
      <c r="C870">
        <v>-0.5091</v>
      </c>
      <c r="D870">
        <v>0.38367699999999999</v>
      </c>
      <c r="E870">
        <v>-0.61932799999999999</v>
      </c>
      <c r="F870">
        <v>-3.7776999999999998</v>
      </c>
      <c r="G870">
        <v>-78.363200000000006</v>
      </c>
      <c r="H870">
        <v>109.6433</v>
      </c>
    </row>
    <row r="871" spans="1:8" x14ac:dyDescent="0.6">
      <c r="A871">
        <v>26623</v>
      </c>
      <c r="B871">
        <v>-0.45506200000000002</v>
      </c>
      <c r="C871">
        <v>-0.50778199999999996</v>
      </c>
      <c r="D871">
        <v>0.38497500000000001</v>
      </c>
      <c r="E871">
        <v>-0.61927200000000004</v>
      </c>
      <c r="F871">
        <v>-4.4619999999999997</v>
      </c>
      <c r="G871">
        <v>-78.317700000000002</v>
      </c>
      <c r="H871">
        <v>110.1662</v>
      </c>
    </row>
    <row r="872" spans="1:8" x14ac:dyDescent="0.6">
      <c r="A872">
        <v>26628</v>
      </c>
      <c r="B872">
        <v>-0.455594</v>
      </c>
      <c r="C872">
        <v>-0.50650799999999996</v>
      </c>
      <c r="D872">
        <v>0.386156</v>
      </c>
      <c r="E872">
        <v>-0.61918899999999999</v>
      </c>
      <c r="F872">
        <v>-5.0530999999999997</v>
      </c>
      <c r="G872">
        <v>-78.267899999999997</v>
      </c>
      <c r="H872">
        <v>110.59699999999999</v>
      </c>
    </row>
    <row r="873" spans="1:8" x14ac:dyDescent="0.6">
      <c r="A873">
        <v>26633</v>
      </c>
      <c r="B873">
        <v>-0.45618900000000001</v>
      </c>
      <c r="C873">
        <v>-0.50528799999999996</v>
      </c>
      <c r="D873">
        <v>0.38724500000000001</v>
      </c>
      <c r="E873">
        <v>-0.61906700000000003</v>
      </c>
      <c r="F873">
        <v>-5.5613000000000001</v>
      </c>
      <c r="G873">
        <v>-78.217200000000005</v>
      </c>
      <c r="H873">
        <v>110.9456</v>
      </c>
    </row>
    <row r="874" spans="1:8" x14ac:dyDescent="0.6">
      <c r="A874">
        <v>26638</v>
      </c>
      <c r="B874">
        <v>-0.45677600000000002</v>
      </c>
      <c r="C874">
        <v>-0.50416499999999997</v>
      </c>
      <c r="D874">
        <v>0.388237</v>
      </c>
      <c r="E874">
        <v>-0.61892899999999995</v>
      </c>
      <c r="F874">
        <v>-6.0038999999999998</v>
      </c>
      <c r="G874">
        <v>-78.169799999999995</v>
      </c>
      <c r="H874">
        <v>111.23739999999999</v>
      </c>
    </row>
    <row r="875" spans="1:8" x14ac:dyDescent="0.6">
      <c r="A875">
        <v>26643</v>
      </c>
      <c r="B875">
        <v>-0.45738299999999998</v>
      </c>
      <c r="C875">
        <v>-0.50309700000000002</v>
      </c>
      <c r="D875">
        <v>0.38914199999999999</v>
      </c>
      <c r="E875">
        <v>-0.61878100000000003</v>
      </c>
      <c r="F875">
        <v>-6.3871000000000002</v>
      </c>
      <c r="G875">
        <v>-78.122</v>
      </c>
      <c r="H875">
        <v>111.47490000000001</v>
      </c>
    </row>
    <row r="876" spans="1:8" x14ac:dyDescent="0.6">
      <c r="A876">
        <v>26648</v>
      </c>
      <c r="B876">
        <v>-0.457982</v>
      </c>
      <c r="C876">
        <v>-0.50207599999999997</v>
      </c>
      <c r="D876">
        <v>0.38998899999999997</v>
      </c>
      <c r="E876">
        <v>-0.61863400000000002</v>
      </c>
      <c r="F876">
        <v>-6.7362000000000002</v>
      </c>
      <c r="G876">
        <v>-78.0749</v>
      </c>
      <c r="H876">
        <v>111.68380000000001</v>
      </c>
    </row>
    <row r="877" spans="1:8" x14ac:dyDescent="0.6">
      <c r="A877">
        <v>26653</v>
      </c>
      <c r="B877">
        <v>-0.45855200000000002</v>
      </c>
      <c r="C877">
        <v>-0.50111300000000003</v>
      </c>
      <c r="D877">
        <v>0.39078499999999999</v>
      </c>
      <c r="E877">
        <v>-0.61849100000000001</v>
      </c>
      <c r="F877">
        <v>-7.0601000000000003</v>
      </c>
      <c r="G877">
        <v>-78.0304</v>
      </c>
      <c r="H877">
        <v>111.875</v>
      </c>
    </row>
    <row r="878" spans="1:8" x14ac:dyDescent="0.6">
      <c r="A878">
        <v>26657</v>
      </c>
      <c r="B878">
        <v>-0.45910200000000001</v>
      </c>
      <c r="C878">
        <v>-0.50018200000000002</v>
      </c>
      <c r="D878">
        <v>0.39155000000000001</v>
      </c>
      <c r="E878">
        <v>-0.61835300000000004</v>
      </c>
      <c r="F878">
        <v>-7.3696999999999999</v>
      </c>
      <c r="G878">
        <v>-77.986900000000006</v>
      </c>
      <c r="H878">
        <v>112.0566</v>
      </c>
    </row>
    <row r="879" spans="1:8" x14ac:dyDescent="0.6">
      <c r="A879">
        <v>26662</v>
      </c>
      <c r="B879">
        <v>-0.45958199999999999</v>
      </c>
      <c r="C879">
        <v>-0.49932300000000002</v>
      </c>
      <c r="D879">
        <v>0.39229000000000003</v>
      </c>
      <c r="E879">
        <v>-0.61822100000000002</v>
      </c>
      <c r="F879">
        <v>-7.6742999999999997</v>
      </c>
      <c r="G879">
        <v>-77.949200000000005</v>
      </c>
      <c r="H879">
        <v>112.2427</v>
      </c>
    </row>
    <row r="880" spans="1:8" x14ac:dyDescent="0.6">
      <c r="A880">
        <v>26667</v>
      </c>
      <c r="B880">
        <v>-0.45993800000000001</v>
      </c>
      <c r="C880">
        <v>-0.49858799999999998</v>
      </c>
      <c r="D880">
        <v>0.392988</v>
      </c>
      <c r="E880">
        <v>-0.61810600000000004</v>
      </c>
      <c r="F880">
        <v>-7.9767999999999999</v>
      </c>
      <c r="G880">
        <v>-77.921300000000002</v>
      </c>
      <c r="H880">
        <v>112.4435</v>
      </c>
    </row>
    <row r="881" spans="1:8" x14ac:dyDescent="0.6">
      <c r="A881">
        <v>26672</v>
      </c>
      <c r="B881">
        <v>-0.46022400000000002</v>
      </c>
      <c r="C881">
        <v>-0.49791600000000003</v>
      </c>
      <c r="D881">
        <v>0.39365299999999998</v>
      </c>
      <c r="E881">
        <v>-0.61801099999999998</v>
      </c>
      <c r="F881">
        <v>-8.2777999999999992</v>
      </c>
      <c r="G881">
        <v>-77.897199999999998</v>
      </c>
      <c r="H881">
        <v>112.6532</v>
      </c>
    </row>
    <row r="882" spans="1:8" x14ac:dyDescent="0.6">
      <c r="A882">
        <v>26677</v>
      </c>
      <c r="B882">
        <v>-0.46044499999999999</v>
      </c>
      <c r="C882">
        <v>-0.49729899999999999</v>
      </c>
      <c r="D882">
        <v>0.39428099999999999</v>
      </c>
      <c r="E882">
        <v>-0.61794400000000005</v>
      </c>
      <c r="F882">
        <v>-8.5765999999999991</v>
      </c>
      <c r="G882">
        <v>-77.875799999999998</v>
      </c>
      <c r="H882">
        <v>112.87130000000001</v>
      </c>
    </row>
    <row r="883" spans="1:8" x14ac:dyDescent="0.6">
      <c r="A883">
        <v>26682</v>
      </c>
      <c r="B883">
        <v>-0.46059299999999997</v>
      </c>
      <c r="C883">
        <v>-0.49674699999999999</v>
      </c>
      <c r="D883">
        <v>0.39488699999999999</v>
      </c>
      <c r="E883">
        <v>-0.61789000000000005</v>
      </c>
      <c r="F883">
        <v>-8.8775999999999993</v>
      </c>
      <c r="G883">
        <v>-77.859399999999994</v>
      </c>
      <c r="H883">
        <v>113.1015</v>
      </c>
    </row>
    <row r="884" spans="1:8" x14ac:dyDescent="0.6">
      <c r="A884">
        <v>26687</v>
      </c>
      <c r="B884">
        <v>-0.460671</v>
      </c>
      <c r="C884">
        <v>-0.49626300000000001</v>
      </c>
      <c r="D884">
        <v>0.39545999999999998</v>
      </c>
      <c r="E884">
        <v>-0.61785500000000004</v>
      </c>
      <c r="F884">
        <v>-9.1759000000000004</v>
      </c>
      <c r="G884">
        <v>-77.847499999999997</v>
      </c>
      <c r="H884">
        <v>113.3396</v>
      </c>
    </row>
    <row r="885" spans="1:8" x14ac:dyDescent="0.6">
      <c r="A885">
        <v>26692</v>
      </c>
      <c r="B885">
        <v>-0.46071800000000002</v>
      </c>
      <c r="C885">
        <v>-0.49582900000000002</v>
      </c>
      <c r="D885">
        <v>0.39600200000000002</v>
      </c>
      <c r="E885">
        <v>-0.61782099999999995</v>
      </c>
      <c r="F885">
        <v>-9.4616000000000007</v>
      </c>
      <c r="G885">
        <v>-77.838499999999996</v>
      </c>
      <c r="H885">
        <v>113.5711</v>
      </c>
    </row>
    <row r="886" spans="1:8" x14ac:dyDescent="0.6">
      <c r="A886">
        <v>26697</v>
      </c>
      <c r="B886">
        <v>-0.46072999999999997</v>
      </c>
      <c r="C886">
        <v>-0.49544899999999997</v>
      </c>
      <c r="D886">
        <v>0.39649499999999999</v>
      </c>
      <c r="E886">
        <v>-0.61780000000000002</v>
      </c>
      <c r="F886">
        <v>-9.7293000000000003</v>
      </c>
      <c r="G886">
        <v>-77.831500000000005</v>
      </c>
      <c r="H886">
        <v>113.7929</v>
      </c>
    </row>
    <row r="887" spans="1:8" x14ac:dyDescent="0.6">
      <c r="A887">
        <v>26702</v>
      </c>
      <c r="B887">
        <v>-0.46069199999999999</v>
      </c>
      <c r="C887">
        <v>-0.49512699999999998</v>
      </c>
      <c r="D887">
        <v>0.39694800000000002</v>
      </c>
      <c r="E887">
        <v>-0.61779600000000001</v>
      </c>
      <c r="F887">
        <v>-9.9876000000000005</v>
      </c>
      <c r="G887">
        <v>-77.827299999999994</v>
      </c>
      <c r="H887">
        <v>114.01439999999999</v>
      </c>
    </row>
    <row r="888" spans="1:8" x14ac:dyDescent="0.6">
      <c r="A888">
        <v>26707</v>
      </c>
      <c r="B888">
        <v>-0.46063300000000001</v>
      </c>
      <c r="C888">
        <v>-0.49484</v>
      </c>
      <c r="D888">
        <v>0.39735399999999998</v>
      </c>
      <c r="E888">
        <v>-0.61780900000000005</v>
      </c>
      <c r="F888">
        <v>-10.229900000000001</v>
      </c>
      <c r="G888">
        <v>-77.823400000000007</v>
      </c>
      <c r="H888">
        <v>114.2265</v>
      </c>
    </row>
    <row r="889" spans="1:8" x14ac:dyDescent="0.6">
      <c r="A889">
        <v>26712</v>
      </c>
      <c r="B889">
        <v>-0.46060499999999999</v>
      </c>
      <c r="C889">
        <v>-0.49455100000000002</v>
      </c>
      <c r="D889">
        <v>0.39772600000000002</v>
      </c>
      <c r="E889">
        <v>-0.61782199999999998</v>
      </c>
      <c r="F889">
        <v>-10.448700000000001</v>
      </c>
      <c r="G889">
        <v>-77.816900000000004</v>
      </c>
      <c r="H889">
        <v>114.4149</v>
      </c>
    </row>
    <row r="890" spans="1:8" x14ac:dyDescent="0.6">
      <c r="A890">
        <v>26717</v>
      </c>
      <c r="B890">
        <v>-0.460561</v>
      </c>
      <c r="C890">
        <v>-0.49431999999999998</v>
      </c>
      <c r="D890">
        <v>0.398059</v>
      </c>
      <c r="E890">
        <v>-0.61782499999999996</v>
      </c>
      <c r="F890">
        <v>-10.643599999999999</v>
      </c>
      <c r="G890">
        <v>-77.813999999999993</v>
      </c>
      <c r="H890">
        <v>114.58450000000001</v>
      </c>
    </row>
    <row r="891" spans="1:8" x14ac:dyDescent="0.6">
      <c r="A891">
        <v>26722</v>
      </c>
      <c r="B891">
        <v>-0.460507</v>
      </c>
      <c r="C891">
        <v>-0.49412600000000001</v>
      </c>
      <c r="D891">
        <v>0.39836300000000002</v>
      </c>
      <c r="E891">
        <v>-0.61782499999999996</v>
      </c>
      <c r="F891">
        <v>-10.821899999999999</v>
      </c>
      <c r="G891">
        <v>-77.813199999999995</v>
      </c>
      <c r="H891">
        <v>114.7413</v>
      </c>
    </row>
    <row r="892" spans="1:8" x14ac:dyDescent="0.6">
      <c r="A892">
        <v>26727</v>
      </c>
      <c r="B892">
        <v>-0.46044600000000002</v>
      </c>
      <c r="C892">
        <v>-0.49396899999999999</v>
      </c>
      <c r="D892">
        <v>0.39863500000000002</v>
      </c>
      <c r="E892">
        <v>-0.61782099999999995</v>
      </c>
      <c r="F892">
        <v>-10.9816</v>
      </c>
      <c r="G892">
        <v>-77.814099999999996</v>
      </c>
      <c r="H892">
        <v>114.883</v>
      </c>
    </row>
    <row r="893" spans="1:8" x14ac:dyDescent="0.6">
      <c r="A893">
        <v>26732</v>
      </c>
      <c r="B893">
        <v>-0.46032000000000001</v>
      </c>
      <c r="C893">
        <v>-0.49388199999999999</v>
      </c>
      <c r="D893">
        <v>0.39888899999999999</v>
      </c>
      <c r="E893">
        <v>-0.61782000000000004</v>
      </c>
      <c r="F893">
        <v>-11.141500000000001</v>
      </c>
      <c r="G893">
        <v>-77.820999999999998</v>
      </c>
      <c r="H893">
        <v>115.03360000000001</v>
      </c>
    </row>
    <row r="894" spans="1:8" x14ac:dyDescent="0.6">
      <c r="A894">
        <v>26737</v>
      </c>
      <c r="B894">
        <v>-0.46016600000000002</v>
      </c>
      <c r="C894">
        <v>-0.49383300000000002</v>
      </c>
      <c r="D894">
        <v>0.39914899999999998</v>
      </c>
      <c r="E894">
        <v>-0.61780599999999997</v>
      </c>
      <c r="F894">
        <v>-11.303900000000001</v>
      </c>
      <c r="G894">
        <v>-77.832400000000007</v>
      </c>
      <c r="H894">
        <v>115.1891</v>
      </c>
    </row>
    <row r="895" spans="1:8" x14ac:dyDescent="0.6">
      <c r="A895">
        <v>26742</v>
      </c>
      <c r="B895">
        <v>-0.46001599999999998</v>
      </c>
      <c r="C895">
        <v>-0.49378</v>
      </c>
      <c r="D895">
        <v>0.39943299999999998</v>
      </c>
      <c r="E895">
        <v>-0.61777599999999999</v>
      </c>
      <c r="F895">
        <v>-11.4732</v>
      </c>
      <c r="G895">
        <v>-77.845200000000006</v>
      </c>
      <c r="H895">
        <v>115.3488</v>
      </c>
    </row>
    <row r="896" spans="1:8" x14ac:dyDescent="0.6">
      <c r="A896">
        <v>26746</v>
      </c>
      <c r="B896">
        <v>-0.45983000000000002</v>
      </c>
      <c r="C896">
        <v>-0.49373499999999998</v>
      </c>
      <c r="D896">
        <v>0.399758</v>
      </c>
      <c r="E896">
        <v>-0.61774099999999998</v>
      </c>
      <c r="F896">
        <v>-11.668799999999999</v>
      </c>
      <c r="G896">
        <v>-77.8613</v>
      </c>
      <c r="H896">
        <v>115.5352</v>
      </c>
    </row>
    <row r="897" spans="1:8" x14ac:dyDescent="0.6">
      <c r="A897">
        <v>26751</v>
      </c>
      <c r="B897">
        <v>-0.459621</v>
      </c>
      <c r="C897">
        <v>-0.493697</v>
      </c>
      <c r="D897">
        <v>0.40014</v>
      </c>
      <c r="E897">
        <v>-0.61768000000000001</v>
      </c>
      <c r="F897">
        <v>-11.889900000000001</v>
      </c>
      <c r="G897">
        <v>-77.882099999999994</v>
      </c>
      <c r="H897">
        <v>115.744</v>
      </c>
    </row>
    <row r="898" spans="1:8" x14ac:dyDescent="0.6">
      <c r="A898">
        <v>26756</v>
      </c>
      <c r="B898">
        <v>-0.45935500000000001</v>
      </c>
      <c r="C898">
        <v>-0.49366500000000002</v>
      </c>
      <c r="D898">
        <v>0.40060400000000002</v>
      </c>
      <c r="E898">
        <v>-0.61760199999999998</v>
      </c>
      <c r="F898">
        <v>-12.1609</v>
      </c>
      <c r="G898">
        <v>-77.908900000000003</v>
      </c>
      <c r="H898">
        <v>116.0016</v>
      </c>
    </row>
    <row r="899" spans="1:8" x14ac:dyDescent="0.6">
      <c r="A899">
        <v>26761</v>
      </c>
      <c r="B899">
        <v>-0.45903500000000003</v>
      </c>
      <c r="C899">
        <v>-0.493647</v>
      </c>
      <c r="D899">
        <v>0.401146</v>
      </c>
      <c r="E899">
        <v>-0.61750300000000002</v>
      </c>
      <c r="F899">
        <v>-12.4763</v>
      </c>
      <c r="G899">
        <v>-77.941900000000004</v>
      </c>
      <c r="H899">
        <v>116.30249999999999</v>
      </c>
    </row>
    <row r="900" spans="1:8" x14ac:dyDescent="0.6">
      <c r="A900">
        <v>26766</v>
      </c>
      <c r="B900">
        <v>-0.45868599999999998</v>
      </c>
      <c r="C900">
        <v>-0.49360900000000002</v>
      </c>
      <c r="D900">
        <v>0.40175699999999998</v>
      </c>
      <c r="E900">
        <v>-0.61739500000000003</v>
      </c>
      <c r="F900">
        <v>-12.834899999999999</v>
      </c>
      <c r="G900">
        <v>-77.976900000000001</v>
      </c>
      <c r="H900">
        <v>116.6434</v>
      </c>
    </row>
    <row r="901" spans="1:8" x14ac:dyDescent="0.6">
      <c r="A901">
        <v>26771</v>
      </c>
      <c r="B901">
        <v>-0.45834000000000003</v>
      </c>
      <c r="C901">
        <v>-0.49352800000000002</v>
      </c>
      <c r="D901">
        <v>0.402445</v>
      </c>
      <c r="E901">
        <v>-0.61726800000000004</v>
      </c>
      <c r="F901">
        <v>-13.2316</v>
      </c>
      <c r="G901">
        <v>-78.012200000000007</v>
      </c>
      <c r="H901">
        <v>117.015</v>
      </c>
    </row>
    <row r="902" spans="1:8" x14ac:dyDescent="0.6">
      <c r="A902">
        <v>26776</v>
      </c>
      <c r="B902">
        <v>-0.45800200000000002</v>
      </c>
      <c r="C902">
        <v>-0.49342599999999998</v>
      </c>
      <c r="D902">
        <v>0.40319199999999999</v>
      </c>
      <c r="E902">
        <v>-0.61711300000000002</v>
      </c>
      <c r="F902">
        <v>-13.6533</v>
      </c>
      <c r="G902">
        <v>-78.049000000000007</v>
      </c>
      <c r="H902">
        <v>117.40560000000001</v>
      </c>
    </row>
    <row r="903" spans="1:8" x14ac:dyDescent="0.6">
      <c r="A903">
        <v>26781</v>
      </c>
      <c r="B903">
        <v>-0.457702</v>
      </c>
      <c r="C903">
        <v>-0.49327199999999999</v>
      </c>
      <c r="D903">
        <v>0.40400900000000001</v>
      </c>
      <c r="E903">
        <v>-0.61692499999999995</v>
      </c>
      <c r="F903">
        <v>-14.097799999999999</v>
      </c>
      <c r="G903">
        <v>-78.084900000000005</v>
      </c>
      <c r="H903">
        <v>117.80840000000001</v>
      </c>
    </row>
    <row r="904" spans="1:8" x14ac:dyDescent="0.6">
      <c r="A904">
        <v>26786</v>
      </c>
      <c r="B904">
        <v>-0.45743400000000001</v>
      </c>
      <c r="C904">
        <v>-0.49307600000000001</v>
      </c>
      <c r="D904">
        <v>0.40487000000000001</v>
      </c>
      <c r="E904">
        <v>-0.61671500000000001</v>
      </c>
      <c r="F904">
        <v>-14.557399999999999</v>
      </c>
      <c r="G904">
        <v>-78.119200000000006</v>
      </c>
      <c r="H904">
        <v>118.2188</v>
      </c>
    </row>
    <row r="905" spans="1:8" x14ac:dyDescent="0.6">
      <c r="A905">
        <v>26791</v>
      </c>
      <c r="B905">
        <v>-0.45726800000000001</v>
      </c>
      <c r="C905">
        <v>-0.49280000000000002</v>
      </c>
      <c r="D905">
        <v>0.40576099999999998</v>
      </c>
      <c r="E905">
        <v>-0.61647399999999997</v>
      </c>
      <c r="F905">
        <v>-15.0075</v>
      </c>
      <c r="G905">
        <v>-78.147400000000005</v>
      </c>
      <c r="H905">
        <v>118.60550000000001</v>
      </c>
    </row>
    <row r="906" spans="1:8" x14ac:dyDescent="0.6">
      <c r="A906">
        <v>26796</v>
      </c>
      <c r="B906">
        <v>-0.457173</v>
      </c>
      <c r="C906">
        <v>-0.49246200000000001</v>
      </c>
      <c r="D906">
        <v>0.40667999999999999</v>
      </c>
      <c r="E906">
        <v>-0.61620900000000001</v>
      </c>
      <c r="F906">
        <v>-15.453900000000001</v>
      </c>
      <c r="G906">
        <v>-78.171300000000002</v>
      </c>
      <c r="H906">
        <v>118.9781</v>
      </c>
    </row>
    <row r="907" spans="1:8" x14ac:dyDescent="0.6">
      <c r="A907">
        <v>26801</v>
      </c>
      <c r="B907">
        <v>-0.45709</v>
      </c>
      <c r="C907">
        <v>-0.49212600000000001</v>
      </c>
      <c r="D907">
        <v>0.407584</v>
      </c>
      <c r="E907">
        <v>-0.61594199999999999</v>
      </c>
      <c r="F907">
        <v>-15.8908</v>
      </c>
      <c r="G907">
        <v>-78.194100000000006</v>
      </c>
      <c r="H907">
        <v>119.34139999999999</v>
      </c>
    </row>
    <row r="908" spans="1:8" x14ac:dyDescent="0.6">
      <c r="A908">
        <v>26806</v>
      </c>
      <c r="B908">
        <v>-0.45709899999999998</v>
      </c>
      <c r="C908">
        <v>-0.49171599999999999</v>
      </c>
      <c r="D908">
        <v>0.40848400000000001</v>
      </c>
      <c r="E908">
        <v>-0.61566600000000005</v>
      </c>
      <c r="F908">
        <v>-16.307300000000001</v>
      </c>
      <c r="G908">
        <v>-78.209299999999999</v>
      </c>
      <c r="H908">
        <v>119.6743</v>
      </c>
    </row>
    <row r="909" spans="1:8" x14ac:dyDescent="0.6">
      <c r="A909">
        <v>26811</v>
      </c>
      <c r="B909">
        <v>-0.457231</v>
      </c>
      <c r="C909">
        <v>-0.491207</v>
      </c>
      <c r="D909">
        <v>0.409358</v>
      </c>
      <c r="E909">
        <v>-0.615394</v>
      </c>
      <c r="F909">
        <v>-16.687000000000001</v>
      </c>
      <c r="G909">
        <v>-78.212900000000005</v>
      </c>
      <c r="H909">
        <v>119.959</v>
      </c>
    </row>
    <row r="910" spans="1:8" x14ac:dyDescent="0.6">
      <c r="A910">
        <v>26816</v>
      </c>
      <c r="B910">
        <v>-0.45746599999999998</v>
      </c>
      <c r="C910">
        <v>-0.49060900000000002</v>
      </c>
      <c r="D910">
        <v>0.41020499999999999</v>
      </c>
      <c r="E910">
        <v>-0.61513200000000001</v>
      </c>
      <c r="F910">
        <v>-17.0351</v>
      </c>
      <c r="G910">
        <v>-78.205799999999996</v>
      </c>
      <c r="H910">
        <v>120.20310000000001</v>
      </c>
    </row>
    <row r="911" spans="1:8" x14ac:dyDescent="0.6">
      <c r="A911">
        <v>26821</v>
      </c>
      <c r="B911">
        <v>-0.45779900000000001</v>
      </c>
      <c r="C911">
        <v>-0.48993100000000001</v>
      </c>
      <c r="D911">
        <v>0.41104099999999999</v>
      </c>
      <c r="E911">
        <v>-0.61486700000000005</v>
      </c>
      <c r="F911">
        <v>-17.356300000000001</v>
      </c>
      <c r="G911">
        <v>-78.190200000000004</v>
      </c>
      <c r="H911">
        <v>120.4101</v>
      </c>
    </row>
    <row r="912" spans="1:8" x14ac:dyDescent="0.6">
      <c r="A912">
        <v>26826</v>
      </c>
      <c r="B912">
        <v>-0.45821400000000001</v>
      </c>
      <c r="C912">
        <v>-0.48918099999999998</v>
      </c>
      <c r="D912">
        <v>0.41186099999999998</v>
      </c>
      <c r="E912">
        <v>-0.61460599999999999</v>
      </c>
      <c r="F912">
        <v>-17.653099999999998</v>
      </c>
      <c r="G912">
        <v>-78.166499999999999</v>
      </c>
      <c r="H912">
        <v>120.5849</v>
      </c>
    </row>
    <row r="913" spans="1:8" x14ac:dyDescent="0.6">
      <c r="A913">
        <v>26831</v>
      </c>
      <c r="B913">
        <v>-0.45873199999999997</v>
      </c>
      <c r="C913">
        <v>-0.48835299999999998</v>
      </c>
      <c r="D913">
        <v>0.41265499999999999</v>
      </c>
      <c r="E913">
        <v>-0.61434500000000003</v>
      </c>
      <c r="F913">
        <v>-17.9132</v>
      </c>
      <c r="G913">
        <v>-78.133799999999994</v>
      </c>
      <c r="H913">
        <v>120.71339999999999</v>
      </c>
    </row>
    <row r="914" spans="1:8" x14ac:dyDescent="0.6">
      <c r="A914">
        <v>26835</v>
      </c>
      <c r="B914">
        <v>-0.45932899999999999</v>
      </c>
      <c r="C914">
        <v>-0.48748000000000002</v>
      </c>
      <c r="D914">
        <v>0.41341699999999998</v>
      </c>
      <c r="E914">
        <v>-0.61407999999999996</v>
      </c>
      <c r="F914">
        <v>-18.137599999999999</v>
      </c>
      <c r="G914">
        <v>-78.095299999999995</v>
      </c>
      <c r="H914">
        <v>120.8001</v>
      </c>
    </row>
    <row r="915" spans="1:8" x14ac:dyDescent="0.6">
      <c r="A915">
        <v>26840</v>
      </c>
      <c r="B915">
        <v>-0.45993699999999998</v>
      </c>
      <c r="C915">
        <v>-0.48662300000000003</v>
      </c>
      <c r="D915">
        <v>0.41412500000000002</v>
      </c>
      <c r="E915">
        <v>-0.61382700000000001</v>
      </c>
      <c r="F915">
        <v>-18.333300000000001</v>
      </c>
      <c r="G915">
        <v>-78.055300000000003</v>
      </c>
      <c r="H915">
        <v>120.8616</v>
      </c>
    </row>
    <row r="916" spans="1:8" x14ac:dyDescent="0.6">
      <c r="A916">
        <v>26845</v>
      </c>
      <c r="B916">
        <v>-0.46060600000000002</v>
      </c>
      <c r="C916">
        <v>-0.48574699999999998</v>
      </c>
      <c r="D916">
        <v>0.414796</v>
      </c>
      <c r="E916">
        <v>-0.61356599999999994</v>
      </c>
      <c r="F916">
        <v>-18.4922</v>
      </c>
      <c r="G916">
        <v>-78.012100000000004</v>
      </c>
      <c r="H916">
        <v>120.8824</v>
      </c>
    </row>
    <row r="917" spans="1:8" x14ac:dyDescent="0.6">
      <c r="A917">
        <v>26850</v>
      </c>
      <c r="B917">
        <v>-0.461364</v>
      </c>
      <c r="C917">
        <v>-0.48483900000000002</v>
      </c>
      <c r="D917">
        <v>0.415437</v>
      </c>
      <c r="E917">
        <v>-0.61328199999999999</v>
      </c>
      <c r="F917">
        <v>-18.608899999999998</v>
      </c>
      <c r="G917">
        <v>-77.965100000000007</v>
      </c>
      <c r="H917">
        <v>120.8535</v>
      </c>
    </row>
    <row r="918" spans="1:8" x14ac:dyDescent="0.6">
      <c r="A918">
        <v>26855</v>
      </c>
      <c r="B918">
        <v>-0.46216600000000002</v>
      </c>
      <c r="C918">
        <v>-0.48393999999999998</v>
      </c>
      <c r="D918">
        <v>0.41603299999999999</v>
      </c>
      <c r="E918">
        <v>-0.61298299999999994</v>
      </c>
      <c r="F918">
        <v>-18.6873</v>
      </c>
      <c r="G918">
        <v>-77.917500000000004</v>
      </c>
      <c r="H918">
        <v>120.785</v>
      </c>
    </row>
    <row r="919" spans="1:8" x14ac:dyDescent="0.6">
      <c r="A919">
        <v>26860</v>
      </c>
      <c r="B919">
        <v>-0.462978</v>
      </c>
      <c r="C919">
        <v>-0.483072</v>
      </c>
      <c r="D919">
        <v>0.41657699999999998</v>
      </c>
      <c r="E919">
        <v>-0.61268599999999995</v>
      </c>
      <c r="F919">
        <v>-18.735600000000002</v>
      </c>
      <c r="G919">
        <v>-77.870400000000004</v>
      </c>
      <c r="H919">
        <v>120.69</v>
      </c>
    </row>
    <row r="920" spans="1:8" x14ac:dyDescent="0.6">
      <c r="A920">
        <v>26865</v>
      </c>
      <c r="B920">
        <v>-0.46382299999999999</v>
      </c>
      <c r="C920">
        <v>-0.48222100000000001</v>
      </c>
      <c r="D920">
        <v>0.41707</v>
      </c>
      <c r="E920">
        <v>-0.61238199999999998</v>
      </c>
      <c r="F920">
        <v>-18.7485</v>
      </c>
      <c r="G920">
        <v>-77.822800000000001</v>
      </c>
      <c r="H920">
        <v>120.5604</v>
      </c>
    </row>
    <row r="921" spans="1:8" x14ac:dyDescent="0.6">
      <c r="A921">
        <v>26870</v>
      </c>
      <c r="B921">
        <v>-0.46472999999999998</v>
      </c>
      <c r="C921">
        <v>-0.48135600000000001</v>
      </c>
      <c r="D921">
        <v>0.41752899999999998</v>
      </c>
      <c r="E921">
        <v>-0.61206199999999999</v>
      </c>
      <c r="F921">
        <v>-18.7257</v>
      </c>
      <c r="G921">
        <v>-77.772900000000007</v>
      </c>
      <c r="H921">
        <v>120.3909</v>
      </c>
    </row>
    <row r="922" spans="1:8" x14ac:dyDescent="0.6">
      <c r="A922">
        <v>26875</v>
      </c>
      <c r="B922">
        <v>-0.46564699999999998</v>
      </c>
      <c r="C922">
        <v>-0.48055300000000001</v>
      </c>
      <c r="D922">
        <v>0.41795599999999999</v>
      </c>
      <c r="E922">
        <v>-0.61170400000000003</v>
      </c>
      <c r="F922">
        <v>-18.672899999999998</v>
      </c>
      <c r="G922">
        <v>-77.728800000000007</v>
      </c>
      <c r="H922">
        <v>120.193</v>
      </c>
    </row>
    <row r="923" spans="1:8" x14ac:dyDescent="0.6">
      <c r="A923">
        <v>26880</v>
      </c>
      <c r="B923">
        <v>-0.46657300000000002</v>
      </c>
      <c r="C923">
        <v>-0.47980299999999998</v>
      </c>
      <c r="D923">
        <v>0.41835499999999998</v>
      </c>
      <c r="E923">
        <v>-0.61131500000000005</v>
      </c>
      <c r="F923">
        <v>-18.5945</v>
      </c>
      <c r="G923">
        <v>-77.689700000000002</v>
      </c>
      <c r="H923">
        <v>119.9709</v>
      </c>
    </row>
    <row r="924" spans="1:8" x14ac:dyDescent="0.6">
      <c r="A924">
        <v>26885</v>
      </c>
      <c r="B924">
        <v>-0.46746900000000002</v>
      </c>
      <c r="C924">
        <v>-0.47912399999999999</v>
      </c>
      <c r="D924">
        <v>0.418688</v>
      </c>
      <c r="E924">
        <v>-0.61093399999999998</v>
      </c>
      <c r="F924">
        <v>-18.490200000000002</v>
      </c>
      <c r="G924">
        <v>-77.6541</v>
      </c>
      <c r="H924">
        <v>119.7323</v>
      </c>
    </row>
    <row r="925" spans="1:8" x14ac:dyDescent="0.6">
      <c r="A925">
        <v>26890</v>
      </c>
      <c r="B925">
        <v>-0.46840399999999999</v>
      </c>
      <c r="C925">
        <v>-0.47844399999999998</v>
      </c>
      <c r="D925">
        <v>0.41896099999999997</v>
      </c>
      <c r="E925">
        <v>-0.610564</v>
      </c>
      <c r="F925">
        <v>-18.350200000000001</v>
      </c>
      <c r="G925">
        <v>-77.614699999999999</v>
      </c>
      <c r="H925">
        <v>119.4592</v>
      </c>
    </row>
    <row r="926" spans="1:8" x14ac:dyDescent="0.6">
      <c r="A926">
        <v>26895</v>
      </c>
      <c r="B926">
        <v>-0.46938400000000002</v>
      </c>
      <c r="C926">
        <v>-0.477769</v>
      </c>
      <c r="D926">
        <v>0.419186</v>
      </c>
      <c r="E926">
        <v>-0.61018499999999998</v>
      </c>
      <c r="F926">
        <v>-18.1753</v>
      </c>
      <c r="G926">
        <v>-77.573800000000006</v>
      </c>
      <c r="H926">
        <v>119.1506</v>
      </c>
    </row>
    <row r="927" spans="1:8" x14ac:dyDescent="0.6">
      <c r="A927">
        <v>26900</v>
      </c>
      <c r="B927">
        <v>-0.47039500000000001</v>
      </c>
      <c r="C927">
        <v>-0.477107</v>
      </c>
      <c r="D927">
        <v>0.419373</v>
      </c>
      <c r="E927">
        <v>-0.609796</v>
      </c>
      <c r="F927">
        <v>-17.973099999999999</v>
      </c>
      <c r="G927">
        <v>-77.532300000000006</v>
      </c>
      <c r="H927">
        <v>118.8145</v>
      </c>
    </row>
    <row r="928" spans="1:8" x14ac:dyDescent="0.6">
      <c r="A928">
        <v>26905</v>
      </c>
      <c r="B928">
        <v>-0.47140700000000002</v>
      </c>
      <c r="C928">
        <v>-0.47646899999999998</v>
      </c>
      <c r="D928">
        <v>0.41952299999999998</v>
      </c>
      <c r="E928">
        <v>-0.60941000000000001</v>
      </c>
      <c r="F928">
        <v>-17.754000000000001</v>
      </c>
      <c r="G928">
        <v>-77.491100000000003</v>
      </c>
      <c r="H928">
        <v>118.4648</v>
      </c>
    </row>
    <row r="929" spans="1:8" x14ac:dyDescent="0.6">
      <c r="A929">
        <v>26910</v>
      </c>
      <c r="B929">
        <v>-0.47242699999999999</v>
      </c>
      <c r="C929">
        <v>-0.475825</v>
      </c>
      <c r="D929">
        <v>0.41967399999999999</v>
      </c>
      <c r="E929">
        <v>-0.60902000000000001</v>
      </c>
      <c r="F929">
        <v>-17.535699999999999</v>
      </c>
      <c r="G929">
        <v>-77.449299999999994</v>
      </c>
      <c r="H929">
        <v>118.11499999999999</v>
      </c>
    </row>
    <row r="930" spans="1:8" x14ac:dyDescent="0.6">
      <c r="A930">
        <v>26915</v>
      </c>
      <c r="B930">
        <v>-0.47348099999999999</v>
      </c>
      <c r="C930">
        <v>-0.47515200000000002</v>
      </c>
      <c r="D930">
        <v>0.419848</v>
      </c>
      <c r="E930">
        <v>-0.60860700000000001</v>
      </c>
      <c r="F930">
        <v>-17.319500000000001</v>
      </c>
      <c r="G930">
        <v>-77.406400000000005</v>
      </c>
      <c r="H930">
        <v>117.7612</v>
      </c>
    </row>
    <row r="931" spans="1:8" x14ac:dyDescent="0.6">
      <c r="A931">
        <v>26920</v>
      </c>
      <c r="B931">
        <v>-0.47453600000000001</v>
      </c>
      <c r="C931">
        <v>-0.474466</v>
      </c>
      <c r="D931">
        <v>0.42005900000000002</v>
      </c>
      <c r="E931">
        <v>-0.60817500000000002</v>
      </c>
      <c r="F931">
        <v>-17.119199999999999</v>
      </c>
      <c r="G931">
        <v>-77.364599999999996</v>
      </c>
      <c r="H931">
        <v>117.4194</v>
      </c>
    </row>
    <row r="932" spans="1:8" x14ac:dyDescent="0.6">
      <c r="A932">
        <v>26924</v>
      </c>
      <c r="B932">
        <v>-0.47554800000000003</v>
      </c>
      <c r="C932">
        <v>-0.47380100000000003</v>
      </c>
      <c r="D932">
        <v>0.42030499999999998</v>
      </c>
      <c r="E932">
        <v>-0.60773200000000005</v>
      </c>
      <c r="F932">
        <v>-16.9435</v>
      </c>
      <c r="G932">
        <v>-77.327100000000002</v>
      </c>
      <c r="H932">
        <v>117.10380000000001</v>
      </c>
    </row>
    <row r="933" spans="1:8" x14ac:dyDescent="0.6">
      <c r="A933">
        <v>26929</v>
      </c>
      <c r="B933">
        <v>-0.47653200000000001</v>
      </c>
      <c r="C933">
        <v>-0.473134</v>
      </c>
      <c r="D933">
        <v>0.42062500000000003</v>
      </c>
      <c r="E933">
        <v>-0.60725899999999999</v>
      </c>
      <c r="F933">
        <v>-16.8048</v>
      </c>
      <c r="G933">
        <v>-77.294300000000007</v>
      </c>
      <c r="H933">
        <v>116.8211</v>
      </c>
    </row>
    <row r="934" spans="1:8" x14ac:dyDescent="0.6">
      <c r="A934">
        <v>26934</v>
      </c>
      <c r="B934">
        <v>-0.47744399999999998</v>
      </c>
      <c r="C934">
        <v>-0.47250599999999998</v>
      </c>
      <c r="D934">
        <v>0.42103200000000002</v>
      </c>
      <c r="E934">
        <v>-0.60675000000000001</v>
      </c>
      <c r="F934">
        <v>-16.712499999999999</v>
      </c>
      <c r="G934">
        <v>-77.271199999999993</v>
      </c>
      <c r="H934">
        <v>116.5848</v>
      </c>
    </row>
    <row r="935" spans="1:8" x14ac:dyDescent="0.6">
      <c r="A935">
        <v>26939</v>
      </c>
      <c r="B935">
        <v>-0.47826600000000002</v>
      </c>
      <c r="C935">
        <v>-0.47193499999999999</v>
      </c>
      <c r="D935">
        <v>0.42156700000000003</v>
      </c>
      <c r="E935">
        <v>-0.60617500000000002</v>
      </c>
      <c r="F935">
        <v>-16.681100000000001</v>
      </c>
      <c r="G935">
        <v>-77.263099999999994</v>
      </c>
      <c r="H935">
        <v>116.4071</v>
      </c>
    </row>
    <row r="936" spans="1:8" x14ac:dyDescent="0.6">
      <c r="A936">
        <v>26944</v>
      </c>
      <c r="B936">
        <v>-0.478906</v>
      </c>
      <c r="C936">
        <v>-0.47152899999999998</v>
      </c>
      <c r="D936">
        <v>0.422232</v>
      </c>
      <c r="E936">
        <v>-0.60552300000000003</v>
      </c>
      <c r="F936">
        <v>-16.7197</v>
      </c>
      <c r="G936">
        <v>-77.281000000000006</v>
      </c>
      <c r="H936">
        <v>116.3075</v>
      </c>
    </row>
    <row r="937" spans="1:8" x14ac:dyDescent="0.6">
      <c r="A937">
        <v>26949</v>
      </c>
      <c r="B937">
        <v>-0.47944500000000001</v>
      </c>
      <c r="C937">
        <v>-0.47121800000000003</v>
      </c>
      <c r="D937">
        <v>0.42293700000000001</v>
      </c>
      <c r="E937">
        <v>-0.60484599999999999</v>
      </c>
      <c r="F937">
        <v>-16.786899999999999</v>
      </c>
      <c r="G937">
        <v>-77.311300000000003</v>
      </c>
      <c r="H937">
        <v>116.2441</v>
      </c>
    </row>
    <row r="938" spans="1:8" x14ac:dyDescent="0.6">
      <c r="A938">
        <v>26954</v>
      </c>
      <c r="B938">
        <v>-0.47995300000000002</v>
      </c>
      <c r="C938">
        <v>-0.47092899999999999</v>
      </c>
      <c r="D938">
        <v>0.42357699999999998</v>
      </c>
      <c r="E938">
        <v>-0.60421999999999998</v>
      </c>
      <c r="F938">
        <v>-16.841200000000001</v>
      </c>
      <c r="G938">
        <v>-77.338700000000003</v>
      </c>
      <c r="H938">
        <v>116.1776</v>
      </c>
    </row>
    <row r="939" spans="1:8" x14ac:dyDescent="0.6">
      <c r="A939">
        <v>26959</v>
      </c>
      <c r="B939">
        <v>-0.48050700000000002</v>
      </c>
      <c r="C939">
        <v>-0.47058</v>
      </c>
      <c r="D939">
        <v>0.42414299999999999</v>
      </c>
      <c r="E939">
        <v>-0.603653</v>
      </c>
      <c r="F939">
        <v>-16.8705</v>
      </c>
      <c r="G939">
        <v>-77.354299999999995</v>
      </c>
      <c r="H939">
        <v>116.0879</v>
      </c>
    </row>
    <row r="940" spans="1:8" x14ac:dyDescent="0.6">
      <c r="A940">
        <v>26964</v>
      </c>
      <c r="B940">
        <v>-0.48116500000000001</v>
      </c>
      <c r="C940">
        <v>-0.470138</v>
      </c>
      <c r="D940">
        <v>0.42464800000000003</v>
      </c>
      <c r="E940">
        <v>-0.60311899999999996</v>
      </c>
      <c r="F940">
        <v>-16.862100000000002</v>
      </c>
      <c r="G940">
        <v>-77.356099999999998</v>
      </c>
      <c r="H940">
        <v>115.95440000000001</v>
      </c>
    </row>
    <row r="941" spans="1:8" x14ac:dyDescent="0.6">
      <c r="A941">
        <v>26969</v>
      </c>
      <c r="B941">
        <v>-0.48189199999999999</v>
      </c>
      <c r="C941">
        <v>-0.46968500000000002</v>
      </c>
      <c r="D941">
        <v>0.42504999999999998</v>
      </c>
      <c r="E941">
        <v>-0.60260800000000003</v>
      </c>
      <c r="F941">
        <v>-16.796500000000002</v>
      </c>
      <c r="G941">
        <v>-77.350499999999997</v>
      </c>
      <c r="H941">
        <v>115.76560000000001</v>
      </c>
    </row>
    <row r="942" spans="1:8" x14ac:dyDescent="0.6">
      <c r="A942">
        <v>26974</v>
      </c>
      <c r="B942">
        <v>-0.48269499999999999</v>
      </c>
      <c r="C942">
        <v>-0.46923599999999999</v>
      </c>
      <c r="D942">
        <v>0.42532799999999998</v>
      </c>
      <c r="E942">
        <v>-0.60211899999999996</v>
      </c>
      <c r="F942">
        <v>-16.66</v>
      </c>
      <c r="G942">
        <v>-77.337599999999995</v>
      </c>
      <c r="H942">
        <v>115.5089</v>
      </c>
    </row>
    <row r="943" spans="1:8" x14ac:dyDescent="0.6">
      <c r="A943">
        <v>26979</v>
      </c>
      <c r="B943">
        <v>-0.48357600000000001</v>
      </c>
      <c r="C943">
        <v>-0.46877600000000003</v>
      </c>
      <c r="D943">
        <v>0.42547600000000002</v>
      </c>
      <c r="E943">
        <v>-0.60166600000000003</v>
      </c>
      <c r="F943">
        <v>-16.455300000000001</v>
      </c>
      <c r="G943">
        <v>-77.315100000000001</v>
      </c>
      <c r="H943">
        <v>115.18770000000001</v>
      </c>
    </row>
    <row r="944" spans="1:8" x14ac:dyDescent="0.6">
      <c r="A944">
        <v>26984</v>
      </c>
      <c r="B944">
        <v>-0.48444999999999999</v>
      </c>
      <c r="C944">
        <v>-0.46834100000000001</v>
      </c>
      <c r="D944">
        <v>0.42552200000000001</v>
      </c>
      <c r="E944">
        <v>-0.60126800000000002</v>
      </c>
      <c r="F944">
        <v>-16.217300000000002</v>
      </c>
      <c r="G944">
        <v>-77.287300000000002</v>
      </c>
      <c r="H944">
        <v>114.8437</v>
      </c>
    </row>
    <row r="945" spans="1:8" x14ac:dyDescent="0.6">
      <c r="A945">
        <v>26989</v>
      </c>
      <c r="B945">
        <v>-0.48530800000000002</v>
      </c>
      <c r="C945">
        <v>-0.467916</v>
      </c>
      <c r="D945">
        <v>0.42553600000000003</v>
      </c>
      <c r="E945">
        <v>-0.60089700000000001</v>
      </c>
      <c r="F945">
        <v>-15.975099999999999</v>
      </c>
      <c r="G945">
        <v>-77.257400000000004</v>
      </c>
      <c r="H945">
        <v>114.50069999999999</v>
      </c>
    </row>
    <row r="946" spans="1:8" x14ac:dyDescent="0.6">
      <c r="A946">
        <v>26994</v>
      </c>
      <c r="B946">
        <v>-0.48612100000000003</v>
      </c>
      <c r="C946">
        <v>-0.467478</v>
      </c>
      <c r="D946">
        <v>0.42555399999999999</v>
      </c>
      <c r="E946">
        <v>-0.60056799999999999</v>
      </c>
      <c r="F946">
        <v>-15.758800000000001</v>
      </c>
      <c r="G946">
        <v>-77.225099999999998</v>
      </c>
      <c r="H946">
        <v>114.18819999999999</v>
      </c>
    </row>
    <row r="947" spans="1:8" x14ac:dyDescent="0.6">
      <c r="A947">
        <v>26999</v>
      </c>
      <c r="B947">
        <v>-0.48685800000000001</v>
      </c>
      <c r="C947">
        <v>-0.46702500000000002</v>
      </c>
      <c r="D947">
        <v>0.42560199999999998</v>
      </c>
      <c r="E947">
        <v>-0.60028999999999999</v>
      </c>
      <c r="F947">
        <v>-15.589</v>
      </c>
      <c r="G947">
        <v>-77.191299999999998</v>
      </c>
      <c r="H947">
        <v>113.9285</v>
      </c>
    </row>
    <row r="948" spans="1:8" x14ac:dyDescent="0.6">
      <c r="A948">
        <v>27004</v>
      </c>
      <c r="B948">
        <v>-0.48757400000000001</v>
      </c>
      <c r="C948">
        <v>-0.46649000000000002</v>
      </c>
      <c r="D948">
        <v>0.42567700000000003</v>
      </c>
      <c r="E948">
        <v>-0.60007100000000002</v>
      </c>
      <c r="F948">
        <v>-15.461</v>
      </c>
      <c r="G948">
        <v>-77.149199999999993</v>
      </c>
      <c r="H948">
        <v>113.7103</v>
      </c>
    </row>
    <row r="949" spans="1:8" x14ac:dyDescent="0.6">
      <c r="A949">
        <v>27009</v>
      </c>
      <c r="B949">
        <v>-0.48824800000000002</v>
      </c>
      <c r="C949">
        <v>-0.46585599999999999</v>
      </c>
      <c r="D949">
        <v>0.42577300000000001</v>
      </c>
      <c r="E949">
        <v>-0.59994800000000004</v>
      </c>
      <c r="F949">
        <v>-15.3878</v>
      </c>
      <c r="G949">
        <v>-77.095500000000001</v>
      </c>
      <c r="H949">
        <v>113.5498</v>
      </c>
    </row>
    <row r="950" spans="1:8" x14ac:dyDescent="0.6">
      <c r="A950">
        <v>27014</v>
      </c>
      <c r="B950">
        <v>-0.48880400000000002</v>
      </c>
      <c r="C950">
        <v>-0.46513700000000002</v>
      </c>
      <c r="D950">
        <v>0.42586800000000002</v>
      </c>
      <c r="E950">
        <v>-0.59998499999999999</v>
      </c>
      <c r="F950">
        <v>-15.3895</v>
      </c>
      <c r="G950">
        <v>-77.028700000000001</v>
      </c>
      <c r="H950">
        <v>113.4781</v>
      </c>
    </row>
    <row r="951" spans="1:8" x14ac:dyDescent="0.6">
      <c r="A951">
        <v>27018</v>
      </c>
      <c r="B951">
        <v>-0.48931400000000003</v>
      </c>
      <c r="C951">
        <v>-0.464254</v>
      </c>
      <c r="D951">
        <v>0.426006</v>
      </c>
      <c r="E951">
        <v>-0.60015499999999999</v>
      </c>
      <c r="F951">
        <v>-15.470700000000001</v>
      </c>
      <c r="G951">
        <v>-76.944199999999995</v>
      </c>
      <c r="H951">
        <v>113.48690000000001</v>
      </c>
    </row>
    <row r="952" spans="1:8" x14ac:dyDescent="0.6">
      <c r="A952">
        <v>27023</v>
      </c>
      <c r="B952">
        <v>-0.489784</v>
      </c>
      <c r="C952">
        <v>-0.46321400000000001</v>
      </c>
      <c r="D952">
        <v>0.42622500000000002</v>
      </c>
      <c r="E952">
        <v>-0.60041999999999995</v>
      </c>
      <c r="F952">
        <v>-15.634600000000001</v>
      </c>
      <c r="G952">
        <v>-76.846100000000007</v>
      </c>
      <c r="H952">
        <v>113.57510000000001</v>
      </c>
    </row>
    <row r="953" spans="1:8" x14ac:dyDescent="0.6">
      <c r="A953">
        <v>27028</v>
      </c>
      <c r="B953">
        <v>-0.49016700000000002</v>
      </c>
      <c r="C953">
        <v>-0.46208399999999999</v>
      </c>
      <c r="D953">
        <v>0.42657099999999998</v>
      </c>
      <c r="E953">
        <v>-0.60073200000000004</v>
      </c>
      <c r="F953">
        <v>-15.892099999999999</v>
      </c>
      <c r="G953">
        <v>-76.745099999999994</v>
      </c>
      <c r="H953">
        <v>113.754</v>
      </c>
    </row>
    <row r="954" spans="1:8" x14ac:dyDescent="0.6">
      <c r="A954">
        <v>27033</v>
      </c>
      <c r="B954">
        <v>-0.49046099999999998</v>
      </c>
      <c r="C954">
        <v>-0.46090399999999998</v>
      </c>
      <c r="D954">
        <v>0.42707099999999998</v>
      </c>
      <c r="E954">
        <v>-0.60104400000000002</v>
      </c>
      <c r="F954">
        <v>-16.238099999999999</v>
      </c>
      <c r="G954">
        <v>-76.648099999999999</v>
      </c>
      <c r="H954">
        <v>114.01609999999999</v>
      </c>
    </row>
    <row r="955" spans="1:8" x14ac:dyDescent="0.6">
      <c r="A955">
        <v>27038</v>
      </c>
      <c r="B955">
        <v>-0.49066799999999999</v>
      </c>
      <c r="C955">
        <v>-0.459727</v>
      </c>
      <c r="D955">
        <v>0.42770799999999998</v>
      </c>
      <c r="E955">
        <v>-0.60132300000000005</v>
      </c>
      <c r="F955">
        <v>-16.6509</v>
      </c>
      <c r="G955">
        <v>-76.560100000000006</v>
      </c>
      <c r="H955">
        <v>114.3412</v>
      </c>
    </row>
    <row r="956" spans="1:8" x14ac:dyDescent="0.6">
      <c r="A956">
        <v>27043</v>
      </c>
      <c r="B956">
        <v>-0.490759</v>
      </c>
      <c r="C956">
        <v>-0.45860499999999998</v>
      </c>
      <c r="D956">
        <v>0.42844599999999999</v>
      </c>
      <c r="E956">
        <v>-0.60158100000000003</v>
      </c>
      <c r="F956">
        <v>-17.117000000000001</v>
      </c>
      <c r="G956">
        <v>-76.483500000000006</v>
      </c>
      <c r="H956">
        <v>114.72280000000001</v>
      </c>
    </row>
    <row r="957" spans="1:8" x14ac:dyDescent="0.6">
      <c r="A957">
        <v>27048</v>
      </c>
      <c r="B957">
        <v>-0.49084499999999998</v>
      </c>
      <c r="C957">
        <v>-0.457478</v>
      </c>
      <c r="D957">
        <v>0.42927300000000002</v>
      </c>
      <c r="E957">
        <v>-0.60177899999999995</v>
      </c>
      <c r="F957">
        <v>-17.606100000000001</v>
      </c>
      <c r="G957">
        <v>-76.412800000000004</v>
      </c>
      <c r="H957">
        <v>115.1187</v>
      </c>
    </row>
    <row r="958" spans="1:8" x14ac:dyDescent="0.6">
      <c r="A958">
        <v>27053</v>
      </c>
      <c r="B958">
        <v>-0.49098799999999998</v>
      </c>
      <c r="C958">
        <v>-0.45633600000000002</v>
      </c>
      <c r="D958">
        <v>0.43017100000000003</v>
      </c>
      <c r="E958">
        <v>-0.60188799999999998</v>
      </c>
      <c r="F958">
        <v>-18.090599999999998</v>
      </c>
      <c r="G958">
        <v>-76.347200000000001</v>
      </c>
      <c r="H958">
        <v>115.496</v>
      </c>
    </row>
    <row r="959" spans="1:8" x14ac:dyDescent="0.6">
      <c r="A959">
        <v>27058</v>
      </c>
      <c r="B959">
        <v>-0.49124400000000001</v>
      </c>
      <c r="C959">
        <v>-0.45518599999999998</v>
      </c>
      <c r="D959">
        <v>0.43109799999999998</v>
      </c>
      <c r="E959">
        <v>-0.60188699999999995</v>
      </c>
      <c r="F959">
        <v>-18.536799999999999</v>
      </c>
      <c r="G959">
        <v>-76.285499999999999</v>
      </c>
      <c r="H959">
        <v>115.8188</v>
      </c>
    </row>
    <row r="960" spans="1:8" x14ac:dyDescent="0.6">
      <c r="A960">
        <v>27063</v>
      </c>
      <c r="B960">
        <v>-0.491705</v>
      </c>
      <c r="C960">
        <v>-0.45396500000000001</v>
      </c>
      <c r="D960">
        <v>0.43203399999999997</v>
      </c>
      <c r="E960">
        <v>-0.60176099999999999</v>
      </c>
      <c r="F960">
        <v>-18.9192</v>
      </c>
      <c r="G960">
        <v>-76.221400000000003</v>
      </c>
      <c r="H960">
        <v>116.05240000000001</v>
      </c>
    </row>
    <row r="961" spans="1:8" x14ac:dyDescent="0.6">
      <c r="A961">
        <v>27068</v>
      </c>
      <c r="B961">
        <v>-0.49232999999999999</v>
      </c>
      <c r="C961">
        <v>-0.45272000000000001</v>
      </c>
      <c r="D961">
        <v>0.43295899999999998</v>
      </c>
      <c r="E961">
        <v>-0.60152300000000003</v>
      </c>
      <c r="F961">
        <v>-19.2379</v>
      </c>
      <c r="G961">
        <v>-76.158299999999997</v>
      </c>
      <c r="H961">
        <v>116.2041</v>
      </c>
    </row>
    <row r="962" spans="1:8" x14ac:dyDescent="0.6">
      <c r="A962">
        <v>27073</v>
      </c>
      <c r="B962">
        <v>-0.49300300000000002</v>
      </c>
      <c r="C962">
        <v>-0.45154100000000003</v>
      </c>
      <c r="D962">
        <v>0.43386999999999998</v>
      </c>
      <c r="E962">
        <v>-0.60120099999999999</v>
      </c>
      <c r="F962">
        <v>-19.515999999999998</v>
      </c>
      <c r="G962">
        <v>-76.103899999999996</v>
      </c>
      <c r="H962">
        <v>116.3107</v>
      </c>
    </row>
    <row r="963" spans="1:8" x14ac:dyDescent="0.6">
      <c r="A963">
        <v>27078</v>
      </c>
      <c r="B963">
        <v>-0.49376700000000001</v>
      </c>
      <c r="C963">
        <v>-0.45037899999999997</v>
      </c>
      <c r="D963">
        <v>0.434803</v>
      </c>
      <c r="E963">
        <v>-0.60077199999999997</v>
      </c>
      <c r="F963">
        <v>-19.760300000000001</v>
      </c>
      <c r="G963">
        <v>-76.056299999999993</v>
      </c>
      <c r="H963">
        <v>116.3708</v>
      </c>
    </row>
    <row r="964" spans="1:8" x14ac:dyDescent="0.6">
      <c r="A964">
        <v>27083</v>
      </c>
      <c r="B964">
        <v>-0.49457600000000002</v>
      </c>
      <c r="C964">
        <v>-0.44922699999999999</v>
      </c>
      <c r="D964">
        <v>0.43576599999999999</v>
      </c>
      <c r="E964">
        <v>-0.600271</v>
      </c>
      <c r="F964">
        <v>-19.991700000000002</v>
      </c>
      <c r="G964">
        <v>-76.013999999999996</v>
      </c>
      <c r="H964">
        <v>116.4093</v>
      </c>
    </row>
    <row r="965" spans="1:8" x14ac:dyDescent="0.6">
      <c r="A965">
        <v>27088</v>
      </c>
      <c r="B965">
        <v>-0.49537399999999998</v>
      </c>
      <c r="C965">
        <v>-0.44807799999999998</v>
      </c>
      <c r="D965">
        <v>0.43674600000000002</v>
      </c>
      <c r="E965">
        <v>-0.59975900000000004</v>
      </c>
      <c r="F965">
        <v>-20.229600000000001</v>
      </c>
      <c r="G965">
        <v>-75.973399999999998</v>
      </c>
      <c r="H965">
        <v>116.45359999999999</v>
      </c>
    </row>
    <row r="966" spans="1:8" x14ac:dyDescent="0.6">
      <c r="A966">
        <v>27093</v>
      </c>
      <c r="B966">
        <v>-0.49617299999999998</v>
      </c>
      <c r="C966">
        <v>-0.44690000000000002</v>
      </c>
      <c r="D966">
        <v>0.43770199999999998</v>
      </c>
      <c r="E966">
        <v>-0.59928000000000003</v>
      </c>
      <c r="F966">
        <v>-20.466000000000001</v>
      </c>
      <c r="G966">
        <v>-75.927599999999998</v>
      </c>
      <c r="H966">
        <v>116.4982</v>
      </c>
    </row>
    <row r="967" spans="1:8" x14ac:dyDescent="0.6">
      <c r="A967">
        <v>27098</v>
      </c>
      <c r="B967">
        <v>-0.49693500000000002</v>
      </c>
      <c r="C967">
        <v>-0.44572299999999998</v>
      </c>
      <c r="D967">
        <v>0.43862699999999999</v>
      </c>
      <c r="E967">
        <v>-0.59884899999999996</v>
      </c>
      <c r="F967">
        <v>-20.7057</v>
      </c>
      <c r="G967">
        <v>-75.878399999999999</v>
      </c>
      <c r="H967">
        <v>116.55289999999999</v>
      </c>
    </row>
    <row r="968" spans="1:8" x14ac:dyDescent="0.6">
      <c r="A968">
        <v>27102</v>
      </c>
      <c r="B968">
        <v>-0.497666</v>
      </c>
      <c r="C968">
        <v>-0.444573</v>
      </c>
      <c r="D968">
        <v>0.439529</v>
      </c>
      <c r="E968">
        <v>-0.59843599999999997</v>
      </c>
      <c r="F968">
        <v>-20.942699999999999</v>
      </c>
      <c r="G968">
        <v>-75.83</v>
      </c>
      <c r="H968">
        <v>116.61060000000001</v>
      </c>
    </row>
    <row r="969" spans="1:8" x14ac:dyDescent="0.6">
      <c r="A969">
        <v>27107</v>
      </c>
      <c r="B969">
        <v>-0.49826700000000002</v>
      </c>
      <c r="C969">
        <v>-0.44354500000000002</v>
      </c>
      <c r="D969">
        <v>0.44042399999999998</v>
      </c>
      <c r="E969">
        <v>-0.59804000000000002</v>
      </c>
      <c r="F969">
        <v>-21.197700000000001</v>
      </c>
      <c r="G969">
        <v>-75.792400000000001</v>
      </c>
      <c r="H969">
        <v>116.70229999999999</v>
      </c>
    </row>
    <row r="970" spans="1:8" x14ac:dyDescent="0.6">
      <c r="A970">
        <v>27112</v>
      </c>
      <c r="B970">
        <v>-0.49876799999999999</v>
      </c>
      <c r="C970">
        <v>-0.44264799999999999</v>
      </c>
      <c r="D970">
        <v>0.44135400000000002</v>
      </c>
      <c r="E970">
        <v>-0.59760100000000005</v>
      </c>
      <c r="F970">
        <v>-21.4695</v>
      </c>
      <c r="G970">
        <v>-75.771000000000001</v>
      </c>
      <c r="H970">
        <v>116.8192</v>
      </c>
    </row>
    <row r="971" spans="1:8" x14ac:dyDescent="0.6">
      <c r="A971">
        <v>27117</v>
      </c>
      <c r="B971">
        <v>-0.49913099999999999</v>
      </c>
      <c r="C971">
        <v>-0.44195800000000002</v>
      </c>
      <c r="D971">
        <v>0.44233899999999998</v>
      </c>
      <c r="E971">
        <v>-0.59708099999999997</v>
      </c>
      <c r="F971">
        <v>-21.7623</v>
      </c>
      <c r="G971">
        <v>-75.775199999999998</v>
      </c>
      <c r="H971">
        <v>116.9688</v>
      </c>
    </row>
    <row r="972" spans="1:8" x14ac:dyDescent="0.6">
      <c r="A972">
        <v>27122</v>
      </c>
      <c r="B972">
        <v>-0.49936199999999997</v>
      </c>
      <c r="C972">
        <v>-0.44146800000000003</v>
      </c>
      <c r="D972">
        <v>0.443388</v>
      </c>
      <c r="E972">
        <v>-0.59647099999999997</v>
      </c>
      <c r="F972">
        <v>-22.078900000000001</v>
      </c>
      <c r="G972">
        <v>-75.805400000000006</v>
      </c>
      <c r="H972">
        <v>117.1521</v>
      </c>
    </row>
    <row r="973" spans="1:8" x14ac:dyDescent="0.6">
      <c r="A973">
        <v>27127</v>
      </c>
      <c r="B973">
        <v>-0.49940699999999999</v>
      </c>
      <c r="C973">
        <v>-0.44119399999999998</v>
      </c>
      <c r="D973">
        <v>0.44448500000000002</v>
      </c>
      <c r="E973">
        <v>-0.59582000000000002</v>
      </c>
      <c r="F973">
        <v>-22.433499999999999</v>
      </c>
      <c r="G973">
        <v>-75.860100000000003</v>
      </c>
      <c r="H973">
        <v>117.3913</v>
      </c>
    </row>
    <row r="974" spans="1:8" x14ac:dyDescent="0.6">
      <c r="A974">
        <v>27132</v>
      </c>
      <c r="B974">
        <v>-0.49935200000000002</v>
      </c>
      <c r="C974">
        <v>-0.441048</v>
      </c>
      <c r="D974">
        <v>0.44565500000000002</v>
      </c>
      <c r="E974">
        <v>-0.59509900000000004</v>
      </c>
      <c r="F974">
        <v>-22.8216</v>
      </c>
      <c r="G974">
        <v>-75.933099999999996</v>
      </c>
      <c r="H974">
        <v>117.669</v>
      </c>
    </row>
    <row r="975" spans="1:8" x14ac:dyDescent="0.6">
      <c r="A975">
        <v>27137</v>
      </c>
      <c r="B975">
        <v>-0.49918400000000002</v>
      </c>
      <c r="C975">
        <v>-0.44103599999999998</v>
      </c>
      <c r="D975">
        <v>0.446884</v>
      </c>
      <c r="E975">
        <v>-0.59432799999999997</v>
      </c>
      <c r="F975">
        <v>-23.2455</v>
      </c>
      <c r="G975">
        <v>-76.023300000000006</v>
      </c>
      <c r="H975">
        <v>117.99079999999999</v>
      </c>
    </row>
    <row r="976" spans="1:8" x14ac:dyDescent="0.6">
      <c r="A976">
        <v>27142</v>
      </c>
      <c r="B976">
        <v>-0.49896600000000002</v>
      </c>
      <c r="C976">
        <v>-0.44111099999999998</v>
      </c>
      <c r="D976">
        <v>0.44817499999999999</v>
      </c>
      <c r="E976">
        <v>-0.59348199999999995</v>
      </c>
      <c r="F976">
        <v>-23.6935</v>
      </c>
      <c r="G976">
        <v>-76.127300000000005</v>
      </c>
      <c r="H976">
        <v>118.33669999999999</v>
      </c>
    </row>
    <row r="977" spans="1:8" x14ac:dyDescent="0.6">
      <c r="A977">
        <v>27147</v>
      </c>
      <c r="B977">
        <v>-0.49876300000000001</v>
      </c>
      <c r="C977">
        <v>-0.44123299999999999</v>
      </c>
      <c r="D977">
        <v>0.44952900000000001</v>
      </c>
      <c r="E977">
        <v>-0.59253699999999998</v>
      </c>
      <c r="F977">
        <v>-24.151399999999999</v>
      </c>
      <c r="G977">
        <v>-76.242400000000004</v>
      </c>
      <c r="H977">
        <v>118.685</v>
      </c>
    </row>
    <row r="978" spans="1:8" x14ac:dyDescent="0.6">
      <c r="A978">
        <v>27152</v>
      </c>
      <c r="B978">
        <v>-0.49855699999999997</v>
      </c>
      <c r="C978">
        <v>-0.44143100000000002</v>
      </c>
      <c r="D978">
        <v>0.45091999999999999</v>
      </c>
      <c r="E978">
        <v>-0.59150499999999995</v>
      </c>
      <c r="F978">
        <v>-24.6145</v>
      </c>
      <c r="G978">
        <v>-76.369600000000005</v>
      </c>
      <c r="H978">
        <v>119.0354</v>
      </c>
    </row>
    <row r="979" spans="1:8" x14ac:dyDescent="0.6">
      <c r="A979">
        <v>27157</v>
      </c>
      <c r="B979">
        <v>-0.49836799999999998</v>
      </c>
      <c r="C979">
        <v>-0.44170199999999998</v>
      </c>
      <c r="D979">
        <v>0.45235199999999998</v>
      </c>
      <c r="E979">
        <v>-0.59036699999999998</v>
      </c>
      <c r="F979">
        <v>-25.076899999999998</v>
      </c>
      <c r="G979">
        <v>-76.509600000000006</v>
      </c>
      <c r="H979">
        <v>119.3796</v>
      </c>
    </row>
    <row r="980" spans="1:8" x14ac:dyDescent="0.6">
      <c r="A980">
        <v>27162</v>
      </c>
      <c r="B980">
        <v>-0.498201</v>
      </c>
      <c r="C980">
        <v>-0.442056</v>
      </c>
      <c r="D980">
        <v>0.45379900000000001</v>
      </c>
      <c r="E980">
        <v>-0.58913199999999999</v>
      </c>
      <c r="F980">
        <v>-25.528199999999998</v>
      </c>
      <c r="G980">
        <v>-76.661699999999996</v>
      </c>
      <c r="H980">
        <v>119.7092</v>
      </c>
    </row>
    <row r="981" spans="1:8" x14ac:dyDescent="0.6">
      <c r="A981">
        <v>27167</v>
      </c>
      <c r="B981">
        <v>-0.49798199999999998</v>
      </c>
      <c r="C981">
        <v>-0.44256400000000001</v>
      </c>
      <c r="D981">
        <v>0.45518700000000001</v>
      </c>
      <c r="E981">
        <v>-0.58786300000000002</v>
      </c>
      <c r="F981">
        <v>-25.9605</v>
      </c>
      <c r="G981">
        <v>-76.826499999999996</v>
      </c>
      <c r="H981">
        <v>120.0325</v>
      </c>
    </row>
    <row r="982" spans="1:8" x14ac:dyDescent="0.6">
      <c r="A982">
        <v>27172</v>
      </c>
      <c r="B982">
        <v>-0.49781700000000001</v>
      </c>
      <c r="C982">
        <v>-0.44314999999999999</v>
      </c>
      <c r="D982">
        <v>0.45653199999999999</v>
      </c>
      <c r="E982">
        <v>-0.58651699999999996</v>
      </c>
      <c r="F982">
        <v>-26.351800000000001</v>
      </c>
      <c r="G982">
        <v>-76.999700000000004</v>
      </c>
      <c r="H982">
        <v>120.313</v>
      </c>
    </row>
    <row r="983" spans="1:8" x14ac:dyDescent="0.6">
      <c r="A983">
        <v>27177</v>
      </c>
      <c r="B983">
        <v>-0.49773000000000001</v>
      </c>
      <c r="C983">
        <v>-0.44381199999999998</v>
      </c>
      <c r="D983">
        <v>0.457785</v>
      </c>
      <c r="E983">
        <v>-0.58511199999999997</v>
      </c>
      <c r="F983">
        <v>-26.6754</v>
      </c>
      <c r="G983">
        <v>-77.1785</v>
      </c>
      <c r="H983">
        <v>120.526</v>
      </c>
    </row>
    <row r="984" spans="1:8" x14ac:dyDescent="0.6">
      <c r="A984">
        <v>27182</v>
      </c>
      <c r="B984">
        <v>-0.49774800000000002</v>
      </c>
      <c r="C984">
        <v>-0.44455</v>
      </c>
      <c r="D984">
        <v>0.45891199999999999</v>
      </c>
      <c r="E984">
        <v>-0.58365199999999995</v>
      </c>
      <c r="F984">
        <v>-26.9055</v>
      </c>
      <c r="G984">
        <v>-77.361599999999996</v>
      </c>
      <c r="H984">
        <v>120.6456</v>
      </c>
    </row>
    <row r="985" spans="1:8" x14ac:dyDescent="0.6">
      <c r="A985">
        <v>27187</v>
      </c>
      <c r="B985">
        <v>-0.49788500000000002</v>
      </c>
      <c r="C985">
        <v>-0.44536599999999998</v>
      </c>
      <c r="D985">
        <v>0.45990300000000001</v>
      </c>
      <c r="E985">
        <v>-0.58213199999999998</v>
      </c>
      <c r="F985">
        <v>-27.027899999999999</v>
      </c>
      <c r="G985">
        <v>-77.5488</v>
      </c>
      <c r="H985">
        <v>120.6566</v>
      </c>
    </row>
    <row r="986" spans="1:8" x14ac:dyDescent="0.6">
      <c r="A986">
        <v>27192</v>
      </c>
      <c r="B986">
        <v>-0.49813299999999999</v>
      </c>
      <c r="C986">
        <v>-0.44624200000000003</v>
      </c>
      <c r="D986">
        <v>0.46073199999999997</v>
      </c>
      <c r="E986">
        <v>-0.58059000000000005</v>
      </c>
      <c r="F986">
        <v>-27.034800000000001</v>
      </c>
      <c r="G986">
        <v>-77.736000000000004</v>
      </c>
      <c r="H986">
        <v>120.5545</v>
      </c>
    </row>
    <row r="987" spans="1:8" x14ac:dyDescent="0.6">
      <c r="A987">
        <v>27196</v>
      </c>
      <c r="B987">
        <v>-0.498448</v>
      </c>
      <c r="C987">
        <v>-0.44718200000000002</v>
      </c>
      <c r="D987">
        <v>0.46141399999999999</v>
      </c>
      <c r="E987">
        <v>-0.57905200000000001</v>
      </c>
      <c r="F987">
        <v>-26.944299999999998</v>
      </c>
      <c r="G987">
        <v>-77.922799999999995</v>
      </c>
      <c r="H987">
        <v>120.361</v>
      </c>
    </row>
    <row r="988" spans="1:8" x14ac:dyDescent="0.6">
      <c r="A988">
        <v>27201</v>
      </c>
      <c r="B988">
        <v>-0.498809</v>
      </c>
      <c r="C988">
        <v>-0.44815199999999999</v>
      </c>
      <c r="D988">
        <v>0.46196900000000002</v>
      </c>
      <c r="E988">
        <v>-0.57754700000000003</v>
      </c>
      <c r="F988">
        <v>-26.7758</v>
      </c>
      <c r="G988">
        <v>-78.105099999999993</v>
      </c>
      <c r="H988">
        <v>120.09569999999999</v>
      </c>
    </row>
    <row r="989" spans="1:8" x14ac:dyDescent="0.6">
      <c r="A989">
        <v>27206</v>
      </c>
      <c r="B989">
        <v>-0.499116</v>
      </c>
      <c r="C989">
        <v>-0.449183</v>
      </c>
      <c r="D989">
        <v>0.46241300000000002</v>
      </c>
      <c r="E989">
        <v>-0.57612399999999997</v>
      </c>
      <c r="F989">
        <v>-26.569700000000001</v>
      </c>
      <c r="G989">
        <v>-78.284099999999995</v>
      </c>
      <c r="H989">
        <v>119.8094</v>
      </c>
    </row>
    <row r="990" spans="1:8" x14ac:dyDescent="0.6">
      <c r="A990">
        <v>27211</v>
      </c>
      <c r="B990">
        <v>-0.49940600000000002</v>
      </c>
      <c r="C990">
        <v>-0.45017699999999999</v>
      </c>
      <c r="D990">
        <v>0.46278799999999998</v>
      </c>
      <c r="E990">
        <v>-0.57479499999999994</v>
      </c>
      <c r="F990">
        <v>-26.345800000000001</v>
      </c>
      <c r="G990">
        <v>-78.451899999999995</v>
      </c>
      <c r="H990">
        <v>119.51349999999999</v>
      </c>
    </row>
    <row r="991" spans="1:8" x14ac:dyDescent="0.6">
      <c r="A991">
        <v>27216</v>
      </c>
      <c r="B991">
        <v>-0.49967099999999998</v>
      </c>
      <c r="C991">
        <v>-0.45110099999999997</v>
      </c>
      <c r="D991">
        <v>0.46315299999999998</v>
      </c>
      <c r="E991">
        <v>-0.573546</v>
      </c>
      <c r="F991">
        <v>-26.137799999999999</v>
      </c>
      <c r="G991">
        <v>-78.608800000000002</v>
      </c>
      <c r="H991">
        <v>119.23650000000001</v>
      </c>
    </row>
    <row r="992" spans="1:8" x14ac:dyDescent="0.6">
      <c r="A992">
        <v>27221</v>
      </c>
      <c r="B992">
        <v>-0.49985299999999999</v>
      </c>
      <c r="C992">
        <v>-0.45196999999999998</v>
      </c>
      <c r="D992">
        <v>0.46353</v>
      </c>
      <c r="E992">
        <v>-0.57239700000000004</v>
      </c>
      <c r="F992">
        <v>-25.9801</v>
      </c>
      <c r="G992">
        <v>-78.755899999999997</v>
      </c>
      <c r="H992">
        <v>119.018</v>
      </c>
    </row>
    <row r="993" spans="1:8" x14ac:dyDescent="0.6">
      <c r="A993">
        <v>27226</v>
      </c>
      <c r="B993">
        <v>-0.49986900000000001</v>
      </c>
      <c r="C993">
        <v>-0.45286700000000002</v>
      </c>
      <c r="D993">
        <v>0.46391900000000003</v>
      </c>
      <c r="E993">
        <v>-0.571357</v>
      </c>
      <c r="F993">
        <v>-25.8963</v>
      </c>
      <c r="G993">
        <v>-78.900899999999993</v>
      </c>
      <c r="H993">
        <v>118.89190000000001</v>
      </c>
    </row>
    <row r="994" spans="1:8" x14ac:dyDescent="0.6">
      <c r="A994">
        <v>27231</v>
      </c>
      <c r="B994">
        <v>-0.499801</v>
      </c>
      <c r="C994">
        <v>-0.45374799999999998</v>
      </c>
      <c r="D994">
        <v>0.46431299999999998</v>
      </c>
      <c r="E994">
        <v>-0.57039700000000004</v>
      </c>
      <c r="F994">
        <v>-25.858000000000001</v>
      </c>
      <c r="G994">
        <v>-79.040300000000002</v>
      </c>
      <c r="H994">
        <v>118.821</v>
      </c>
    </row>
    <row r="995" spans="1:8" x14ac:dyDescent="0.6">
      <c r="A995">
        <v>27236</v>
      </c>
      <c r="B995">
        <v>-0.49965799999999999</v>
      </c>
      <c r="C995">
        <v>-0.45465800000000001</v>
      </c>
      <c r="D995">
        <v>0.46465699999999999</v>
      </c>
      <c r="E995">
        <v>-0.56951700000000005</v>
      </c>
      <c r="F995">
        <v>-25.8294</v>
      </c>
      <c r="G995">
        <v>-79.176400000000001</v>
      </c>
      <c r="H995">
        <v>118.7736</v>
      </c>
    </row>
    <row r="996" spans="1:8" x14ac:dyDescent="0.6">
      <c r="A996">
        <v>27241</v>
      </c>
      <c r="B996">
        <v>-0.49947799999999998</v>
      </c>
      <c r="C996">
        <v>-0.45557900000000001</v>
      </c>
      <c r="D996">
        <v>0.46493400000000001</v>
      </c>
      <c r="E996">
        <v>-0.568712</v>
      </c>
      <c r="F996">
        <v>-25.790800000000001</v>
      </c>
      <c r="G996">
        <v>-79.307000000000002</v>
      </c>
      <c r="H996">
        <v>118.72709999999999</v>
      </c>
    </row>
    <row r="997" spans="1:8" x14ac:dyDescent="0.6">
      <c r="A997">
        <v>27246</v>
      </c>
      <c r="B997">
        <v>-0.49929499999999999</v>
      </c>
      <c r="C997">
        <v>-0.45651799999999998</v>
      </c>
      <c r="D997">
        <v>0.46508300000000002</v>
      </c>
      <c r="E997">
        <v>-0.56799699999999997</v>
      </c>
      <c r="F997">
        <v>-25.696400000000001</v>
      </c>
      <c r="G997">
        <v>-79.429400000000001</v>
      </c>
      <c r="H997">
        <v>118.6371</v>
      </c>
    </row>
    <row r="998" spans="1:8" x14ac:dyDescent="0.6">
      <c r="A998">
        <v>27251</v>
      </c>
      <c r="B998">
        <v>-0.499137</v>
      </c>
      <c r="C998">
        <v>-0.45746799999999999</v>
      </c>
      <c r="D998">
        <v>0.46507900000000002</v>
      </c>
      <c r="E998">
        <v>-0.56737400000000004</v>
      </c>
      <c r="F998">
        <v>-25.5227</v>
      </c>
      <c r="G998">
        <v>-79.542000000000002</v>
      </c>
      <c r="H998">
        <v>118.4795</v>
      </c>
    </row>
    <row r="999" spans="1:8" x14ac:dyDescent="0.6">
      <c r="A999">
        <v>27256</v>
      </c>
      <c r="B999">
        <v>-0.49909700000000001</v>
      </c>
      <c r="C999">
        <v>-0.45835900000000002</v>
      </c>
      <c r="D999">
        <v>0.46490300000000001</v>
      </c>
      <c r="E999">
        <v>-0.56683600000000001</v>
      </c>
      <c r="F999">
        <v>-25.227499999999999</v>
      </c>
      <c r="G999">
        <v>-79.638099999999994</v>
      </c>
      <c r="H999">
        <v>118.20229999999999</v>
      </c>
    </row>
    <row r="1000" spans="1:8" x14ac:dyDescent="0.6">
      <c r="A1000">
        <v>27261</v>
      </c>
      <c r="B1000">
        <v>-0.49909199999999998</v>
      </c>
      <c r="C1000">
        <v>-0.45924599999999999</v>
      </c>
      <c r="D1000">
        <v>0.46451799999999999</v>
      </c>
      <c r="E1000">
        <v>-0.56643600000000005</v>
      </c>
      <c r="F1000">
        <v>-24.823799999999999</v>
      </c>
      <c r="G1000">
        <v>-79.718400000000003</v>
      </c>
      <c r="H1000">
        <v>117.83199999999999</v>
      </c>
    </row>
    <row r="1001" spans="1:8" x14ac:dyDescent="0.6">
      <c r="A1001">
        <v>27266</v>
      </c>
      <c r="B1001">
        <v>-0.49907600000000002</v>
      </c>
      <c r="C1001">
        <v>-0.46016099999999999</v>
      </c>
      <c r="D1001">
        <v>0.46392600000000001</v>
      </c>
      <c r="E1001">
        <v>-0.56619299999999995</v>
      </c>
      <c r="F1001">
        <v>-24.328900000000001</v>
      </c>
      <c r="G1001">
        <v>-79.784999999999997</v>
      </c>
      <c r="H1001">
        <v>117.39190000000001</v>
      </c>
    </row>
    <row r="1002" spans="1:8" x14ac:dyDescent="0.6">
      <c r="A1002">
        <v>27271</v>
      </c>
      <c r="B1002">
        <v>-0.49906099999999998</v>
      </c>
      <c r="C1002">
        <v>-0.46110699999999999</v>
      </c>
      <c r="D1002">
        <v>0.46314</v>
      </c>
      <c r="E1002">
        <v>-0.56608099999999995</v>
      </c>
      <c r="F1002">
        <v>-23.740400000000001</v>
      </c>
      <c r="G1002">
        <v>-79.839699999999993</v>
      </c>
      <c r="H1002">
        <v>116.8767</v>
      </c>
    </row>
    <row r="1003" spans="1:8" x14ac:dyDescent="0.6">
      <c r="A1003">
        <v>27276</v>
      </c>
      <c r="B1003">
        <v>-0.49901699999999999</v>
      </c>
      <c r="C1003">
        <v>-0.46211099999999999</v>
      </c>
      <c r="D1003">
        <v>0.46219199999999999</v>
      </c>
      <c r="E1003">
        <v>-0.56607600000000002</v>
      </c>
      <c r="F1003">
        <v>-23.079699999999999</v>
      </c>
      <c r="G1003">
        <v>-79.886799999999994</v>
      </c>
      <c r="H1003">
        <v>116.30840000000001</v>
      </c>
    </row>
    <row r="1004" spans="1:8" x14ac:dyDescent="0.6">
      <c r="A1004">
        <v>27281</v>
      </c>
      <c r="B1004">
        <v>-0.49892199999999998</v>
      </c>
      <c r="C1004">
        <v>-0.46318799999999999</v>
      </c>
      <c r="D1004">
        <v>0.46110499999999999</v>
      </c>
      <c r="E1004">
        <v>-0.56616500000000003</v>
      </c>
      <c r="F1004">
        <v>-22.363</v>
      </c>
      <c r="G1004">
        <v>-79.929500000000004</v>
      </c>
      <c r="H1004">
        <v>115.703</v>
      </c>
    </row>
    <row r="1005" spans="1:8" x14ac:dyDescent="0.6">
      <c r="A1005">
        <v>27285</v>
      </c>
      <c r="B1005">
        <v>-0.49881900000000001</v>
      </c>
      <c r="C1005">
        <v>-0.46429399999999998</v>
      </c>
      <c r="D1005">
        <v>0.459893</v>
      </c>
      <c r="E1005">
        <v>-0.56633599999999995</v>
      </c>
      <c r="F1005">
        <v>-21.587199999999999</v>
      </c>
      <c r="G1005">
        <v>-79.964500000000001</v>
      </c>
      <c r="H1005">
        <v>115.0518</v>
      </c>
    </row>
    <row r="1006" spans="1:8" x14ac:dyDescent="0.6">
      <c r="A1006">
        <v>27290</v>
      </c>
      <c r="B1006">
        <v>-0.49875799999999998</v>
      </c>
      <c r="C1006">
        <v>-0.46534300000000001</v>
      </c>
      <c r="D1006">
        <v>0.45857999999999999</v>
      </c>
      <c r="E1006">
        <v>-0.56659400000000004</v>
      </c>
      <c r="F1006">
        <v>-20.761500000000002</v>
      </c>
      <c r="G1006">
        <v>-79.984800000000007</v>
      </c>
      <c r="H1006">
        <v>114.3554</v>
      </c>
    </row>
    <row r="1007" spans="1:8" x14ac:dyDescent="0.6">
      <c r="A1007">
        <v>27295</v>
      </c>
      <c r="B1007">
        <v>-0.49871300000000002</v>
      </c>
      <c r="C1007">
        <v>-0.46634100000000001</v>
      </c>
      <c r="D1007">
        <v>0.45717600000000003</v>
      </c>
      <c r="E1007">
        <v>-0.56694699999999998</v>
      </c>
      <c r="F1007">
        <v>-19.908300000000001</v>
      </c>
      <c r="G1007">
        <v>-79.991100000000003</v>
      </c>
      <c r="H1007">
        <v>113.6388</v>
      </c>
    </row>
    <row r="1008" spans="1:8" x14ac:dyDescent="0.6">
      <c r="A1008">
        <v>27300</v>
      </c>
      <c r="B1008">
        <v>-0.498695</v>
      </c>
      <c r="C1008">
        <v>-0.46728500000000001</v>
      </c>
      <c r="D1008">
        <v>0.45571400000000001</v>
      </c>
      <c r="E1008">
        <v>-0.56736299999999995</v>
      </c>
      <c r="F1008">
        <v>-19.036999999999999</v>
      </c>
      <c r="G1008">
        <v>-79.985799999999998</v>
      </c>
      <c r="H1008">
        <v>112.9072</v>
      </c>
    </row>
    <row r="1009" spans="1:8" x14ac:dyDescent="0.6">
      <c r="A1009">
        <v>27305</v>
      </c>
      <c r="B1009">
        <v>-0.49868499999999999</v>
      </c>
      <c r="C1009">
        <v>-0.46818599999999999</v>
      </c>
      <c r="D1009">
        <v>0.45420500000000003</v>
      </c>
      <c r="E1009">
        <v>-0.56783899999999998</v>
      </c>
      <c r="F1009">
        <v>-18.160900000000002</v>
      </c>
      <c r="G1009">
        <v>-79.970699999999994</v>
      </c>
      <c r="H1009">
        <v>112.1751</v>
      </c>
    </row>
    <row r="1010" spans="1:8" x14ac:dyDescent="0.6">
      <c r="A1010">
        <v>27310</v>
      </c>
      <c r="B1010">
        <v>-0.49862899999999999</v>
      </c>
      <c r="C1010">
        <v>-0.46907700000000002</v>
      </c>
      <c r="D1010">
        <v>0.45267099999999999</v>
      </c>
      <c r="E1010">
        <v>-0.56837700000000002</v>
      </c>
      <c r="F1010">
        <v>-17.310300000000002</v>
      </c>
      <c r="G1010">
        <v>-79.949799999999996</v>
      </c>
      <c r="H1010">
        <v>111.4772</v>
      </c>
    </row>
    <row r="1011" spans="1:8" x14ac:dyDescent="0.6">
      <c r="A1011">
        <v>27315</v>
      </c>
      <c r="B1011">
        <v>-0.498552</v>
      </c>
      <c r="C1011">
        <v>-0.469918</v>
      </c>
      <c r="D1011">
        <v>0.45117299999999999</v>
      </c>
      <c r="E1011">
        <v>-0.56894100000000003</v>
      </c>
      <c r="F1011">
        <v>-16.5091</v>
      </c>
      <c r="G1011">
        <v>-79.924199999999999</v>
      </c>
      <c r="H1011">
        <v>110.82850000000001</v>
      </c>
    </row>
    <row r="1012" spans="1:8" x14ac:dyDescent="0.6">
      <c r="A1012">
        <v>27320</v>
      </c>
      <c r="B1012">
        <v>-0.49846000000000001</v>
      </c>
      <c r="C1012">
        <v>-0.470717</v>
      </c>
      <c r="D1012">
        <v>0.44973800000000003</v>
      </c>
      <c r="E1012">
        <v>-0.56949700000000003</v>
      </c>
      <c r="F1012">
        <v>-15.757999999999999</v>
      </c>
      <c r="G1012">
        <v>-79.8977</v>
      </c>
      <c r="H1012">
        <v>110.226</v>
      </c>
    </row>
    <row r="1013" spans="1:8" x14ac:dyDescent="0.6">
      <c r="A1013">
        <v>27325</v>
      </c>
      <c r="B1013">
        <v>-0.49835400000000002</v>
      </c>
      <c r="C1013">
        <v>-0.47148699999999999</v>
      </c>
      <c r="D1013">
        <v>0.44837199999999999</v>
      </c>
      <c r="E1013">
        <v>-0.57002900000000001</v>
      </c>
      <c r="F1013">
        <v>-15.053000000000001</v>
      </c>
      <c r="G1013">
        <v>-79.872500000000002</v>
      </c>
      <c r="H1013">
        <v>109.66459999999999</v>
      </c>
    </row>
    <row r="1014" spans="1:8" x14ac:dyDescent="0.6">
      <c r="A1014">
        <v>27330</v>
      </c>
      <c r="B1014">
        <v>-0.49820599999999998</v>
      </c>
      <c r="C1014">
        <v>-0.47226200000000002</v>
      </c>
      <c r="D1014">
        <v>0.44706899999999999</v>
      </c>
      <c r="E1014">
        <v>-0.57054099999999996</v>
      </c>
      <c r="F1014">
        <v>-14.394299999999999</v>
      </c>
      <c r="G1014">
        <v>-79.851299999999995</v>
      </c>
      <c r="H1014">
        <v>109.1486</v>
      </c>
    </row>
    <row r="1015" spans="1:8" x14ac:dyDescent="0.6">
      <c r="A1015">
        <v>27335</v>
      </c>
      <c r="B1015">
        <v>-0.49805500000000003</v>
      </c>
      <c r="C1015">
        <v>-0.47302499999999997</v>
      </c>
      <c r="D1015">
        <v>0.445857</v>
      </c>
      <c r="E1015">
        <v>-0.57098800000000005</v>
      </c>
      <c r="F1015">
        <v>-13.772399999999999</v>
      </c>
      <c r="G1015">
        <v>-79.835899999999995</v>
      </c>
      <c r="H1015">
        <v>108.6604</v>
      </c>
    </row>
    <row r="1016" spans="1:8" x14ac:dyDescent="0.6">
      <c r="A1016">
        <v>27340</v>
      </c>
      <c r="B1016">
        <v>-0.49795200000000001</v>
      </c>
      <c r="C1016">
        <v>-0.473744</v>
      </c>
      <c r="D1016">
        <v>0.444739</v>
      </c>
      <c r="E1016">
        <v>-0.57135400000000003</v>
      </c>
      <c r="F1016">
        <v>-13.172000000000001</v>
      </c>
      <c r="G1016">
        <v>-79.823599999999999</v>
      </c>
      <c r="H1016">
        <v>108.1784</v>
      </c>
    </row>
    <row r="1017" spans="1:8" x14ac:dyDescent="0.6">
      <c r="A1017">
        <v>27345</v>
      </c>
      <c r="B1017">
        <v>-0.49785299999999999</v>
      </c>
      <c r="C1017">
        <v>-0.47446300000000002</v>
      </c>
      <c r="D1017">
        <v>0.44370799999999999</v>
      </c>
      <c r="E1017">
        <v>-0.57164499999999996</v>
      </c>
      <c r="F1017">
        <v>-12.595599999999999</v>
      </c>
      <c r="G1017">
        <v>-79.818100000000001</v>
      </c>
      <c r="H1017">
        <v>107.71080000000001</v>
      </c>
    </row>
    <row r="1018" spans="1:8" x14ac:dyDescent="0.6">
      <c r="A1018">
        <v>27350</v>
      </c>
      <c r="B1018">
        <v>-0.49779600000000002</v>
      </c>
      <c r="C1018">
        <v>-0.47516999999999998</v>
      </c>
      <c r="D1018">
        <v>0.44277</v>
      </c>
      <c r="E1018">
        <v>-0.57183399999999995</v>
      </c>
      <c r="F1018">
        <v>-12.0267</v>
      </c>
      <c r="G1018">
        <v>-79.819500000000005</v>
      </c>
      <c r="H1018">
        <v>107.23569999999999</v>
      </c>
    </row>
    <row r="1019" spans="1:8" x14ac:dyDescent="0.6">
      <c r="A1019">
        <v>27355</v>
      </c>
      <c r="B1019">
        <v>-0.497728</v>
      </c>
      <c r="C1019">
        <v>-0.475883</v>
      </c>
      <c r="D1019">
        <v>0.44190800000000002</v>
      </c>
      <c r="E1019">
        <v>-0.57196800000000003</v>
      </c>
      <c r="F1019">
        <v>-11.4832</v>
      </c>
      <c r="G1019">
        <v>-79.827100000000002</v>
      </c>
      <c r="H1019">
        <v>106.7794</v>
      </c>
    </row>
    <row r="1020" spans="1:8" x14ac:dyDescent="0.6">
      <c r="A1020">
        <v>27360</v>
      </c>
      <c r="B1020">
        <v>-0.49756299999999998</v>
      </c>
      <c r="C1020">
        <v>-0.47665999999999997</v>
      </c>
      <c r="D1020">
        <v>0.44109999999999999</v>
      </c>
      <c r="E1020">
        <v>-0.57208800000000004</v>
      </c>
      <c r="F1020">
        <v>-10.9819</v>
      </c>
      <c r="G1020">
        <v>-79.8446</v>
      </c>
      <c r="H1020">
        <v>106.3706</v>
      </c>
    </row>
    <row r="1021" spans="1:8" x14ac:dyDescent="0.6">
      <c r="A1021">
        <v>27365</v>
      </c>
      <c r="B1021">
        <v>-0.49737100000000001</v>
      </c>
      <c r="C1021">
        <v>-0.47743000000000002</v>
      </c>
      <c r="D1021">
        <v>0.44034800000000002</v>
      </c>
      <c r="E1021">
        <v>-0.57219299999999995</v>
      </c>
      <c r="F1021">
        <v>-10.5138</v>
      </c>
      <c r="G1021">
        <v>-79.865099999999998</v>
      </c>
      <c r="H1021">
        <v>105.9926</v>
      </c>
    </row>
    <row r="1022" spans="1:8" x14ac:dyDescent="0.6">
      <c r="A1022">
        <v>27370</v>
      </c>
      <c r="B1022">
        <v>-0.49715900000000002</v>
      </c>
      <c r="C1022">
        <v>-0.478188</v>
      </c>
      <c r="D1022">
        <v>0.43962699999999999</v>
      </c>
      <c r="E1022">
        <v>-0.57229699999999994</v>
      </c>
      <c r="F1022">
        <v>-10.0693</v>
      </c>
      <c r="G1022">
        <v>-79.886200000000002</v>
      </c>
      <c r="H1022">
        <v>105.63720000000001</v>
      </c>
    </row>
    <row r="1023" spans="1:8" x14ac:dyDescent="0.6">
      <c r="A1023">
        <v>27374</v>
      </c>
      <c r="B1023">
        <v>-0.49690400000000001</v>
      </c>
      <c r="C1023">
        <v>-0.47893200000000002</v>
      </c>
      <c r="D1023">
        <v>0.43894100000000003</v>
      </c>
      <c r="E1023">
        <v>-0.57242400000000004</v>
      </c>
      <c r="F1023">
        <v>-9.6661000000000001</v>
      </c>
      <c r="G1023">
        <v>-79.907799999999995</v>
      </c>
      <c r="H1023">
        <v>105.3254</v>
      </c>
    </row>
    <row r="1024" spans="1:8" x14ac:dyDescent="0.6">
      <c r="A1024">
        <v>27379</v>
      </c>
      <c r="B1024">
        <v>-0.496695</v>
      </c>
      <c r="C1024">
        <v>-0.47958000000000001</v>
      </c>
      <c r="D1024">
        <v>0.43830799999999998</v>
      </c>
      <c r="E1024">
        <v>-0.57254700000000003</v>
      </c>
      <c r="F1024">
        <v>-9.2943999999999996</v>
      </c>
      <c r="G1024">
        <v>-79.923699999999997</v>
      </c>
      <c r="H1024">
        <v>105.03489999999999</v>
      </c>
    </row>
    <row r="1025" spans="1:8" x14ac:dyDescent="0.6">
      <c r="A1025">
        <v>27384</v>
      </c>
      <c r="B1025">
        <v>-0.49645</v>
      </c>
      <c r="C1025">
        <v>-0.48020000000000002</v>
      </c>
      <c r="D1025">
        <v>0.43768499999999999</v>
      </c>
      <c r="E1025">
        <v>-0.57271700000000003</v>
      </c>
      <c r="F1025">
        <v>-8.9611000000000001</v>
      </c>
      <c r="G1025">
        <v>-79.936499999999995</v>
      </c>
      <c r="H1025">
        <v>104.78700000000001</v>
      </c>
    </row>
    <row r="1026" spans="1:8" x14ac:dyDescent="0.6">
      <c r="A1026">
        <v>27389</v>
      </c>
      <c r="B1026">
        <v>-0.49610100000000001</v>
      </c>
      <c r="C1026">
        <v>-0.48084700000000002</v>
      </c>
      <c r="D1026">
        <v>0.43708599999999997</v>
      </c>
      <c r="E1026">
        <v>-0.57293400000000005</v>
      </c>
      <c r="F1026">
        <v>-8.6830999999999996</v>
      </c>
      <c r="G1026">
        <v>-79.953000000000003</v>
      </c>
      <c r="H1026">
        <v>104.60420000000001</v>
      </c>
    </row>
    <row r="1027" spans="1:8" x14ac:dyDescent="0.6">
      <c r="A1027">
        <v>27394</v>
      </c>
      <c r="B1027">
        <v>-0.49571700000000002</v>
      </c>
      <c r="C1027">
        <v>-0.48149900000000001</v>
      </c>
      <c r="D1027">
        <v>0.43649500000000002</v>
      </c>
      <c r="E1027">
        <v>-0.57316900000000004</v>
      </c>
      <c r="F1027">
        <v>-8.4252000000000002</v>
      </c>
      <c r="G1027">
        <v>-79.970100000000002</v>
      </c>
      <c r="H1027">
        <v>104.4449</v>
      </c>
    </row>
    <row r="1028" spans="1:8" x14ac:dyDescent="0.6">
      <c r="A1028">
        <v>27399</v>
      </c>
      <c r="B1028">
        <v>-0.49535000000000001</v>
      </c>
      <c r="C1028">
        <v>-0.48212500000000003</v>
      </c>
      <c r="D1028">
        <v>0.43592399999999998</v>
      </c>
      <c r="E1028">
        <v>-0.57339499999999999</v>
      </c>
      <c r="F1028">
        <v>-8.1743000000000006</v>
      </c>
      <c r="G1028">
        <v>-79.986099999999993</v>
      </c>
      <c r="H1028">
        <v>104.28879999999999</v>
      </c>
    </row>
    <row r="1029" spans="1:8" x14ac:dyDescent="0.6">
      <c r="A1029">
        <v>27404</v>
      </c>
      <c r="B1029">
        <v>-0.49496200000000001</v>
      </c>
      <c r="C1029">
        <v>-0.482769</v>
      </c>
      <c r="D1029">
        <v>0.43535000000000001</v>
      </c>
      <c r="E1029">
        <v>-0.57362400000000002</v>
      </c>
      <c r="F1029">
        <v>-7.9248000000000003</v>
      </c>
      <c r="G1029">
        <v>-80.003799999999998</v>
      </c>
      <c r="H1029">
        <v>104.13639999999999</v>
      </c>
    </row>
    <row r="1030" spans="1:8" x14ac:dyDescent="0.6">
      <c r="A1030">
        <v>27409</v>
      </c>
      <c r="B1030">
        <v>-0.49462099999999998</v>
      </c>
      <c r="C1030">
        <v>-0.48337000000000002</v>
      </c>
      <c r="D1030">
        <v>0.43480600000000003</v>
      </c>
      <c r="E1030">
        <v>-0.573824</v>
      </c>
      <c r="F1030">
        <v>-7.6756000000000002</v>
      </c>
      <c r="G1030">
        <v>-80.019800000000004</v>
      </c>
      <c r="H1030">
        <v>103.97580000000001</v>
      </c>
    </row>
    <row r="1031" spans="1:8" x14ac:dyDescent="0.6">
      <c r="A1031">
        <v>27414</v>
      </c>
      <c r="B1031">
        <v>-0.49426500000000001</v>
      </c>
      <c r="C1031">
        <v>-0.48397499999999999</v>
      </c>
      <c r="D1031">
        <v>0.434278</v>
      </c>
      <c r="E1031">
        <v>-0.574021</v>
      </c>
      <c r="F1031">
        <v>-7.4362000000000004</v>
      </c>
      <c r="G1031">
        <v>-80.037400000000005</v>
      </c>
      <c r="H1031">
        <v>103.8252</v>
      </c>
    </row>
    <row r="1032" spans="1:8" x14ac:dyDescent="0.6">
      <c r="A1032">
        <v>27419</v>
      </c>
      <c r="B1032">
        <v>-0.49383300000000002</v>
      </c>
      <c r="C1032">
        <v>-0.48465799999999998</v>
      </c>
      <c r="D1032">
        <v>0.43375399999999997</v>
      </c>
      <c r="E1032">
        <v>-0.57421299999999997</v>
      </c>
      <c r="F1032">
        <v>-7.2035999999999998</v>
      </c>
      <c r="G1032">
        <v>-80.062899999999999</v>
      </c>
      <c r="H1032">
        <v>103.6888</v>
      </c>
    </row>
    <row r="1033" spans="1:8" x14ac:dyDescent="0.6">
      <c r="A1033">
        <v>27424</v>
      </c>
      <c r="B1033">
        <v>-0.49339899999999998</v>
      </c>
      <c r="C1033">
        <v>-0.48535400000000001</v>
      </c>
      <c r="D1033">
        <v>0.433253</v>
      </c>
      <c r="E1033">
        <v>-0.57437700000000003</v>
      </c>
      <c r="F1033">
        <v>-6.9683000000000002</v>
      </c>
      <c r="G1033">
        <v>-80.091899999999995</v>
      </c>
      <c r="H1033">
        <v>103.54689999999999</v>
      </c>
    </row>
    <row r="1034" spans="1:8" x14ac:dyDescent="0.6">
      <c r="A1034">
        <v>27429</v>
      </c>
      <c r="B1034">
        <v>-0.492919</v>
      </c>
      <c r="C1034">
        <v>-0.48610500000000001</v>
      </c>
      <c r="D1034">
        <v>0.43279000000000001</v>
      </c>
      <c r="E1034">
        <v>-0.57450299999999999</v>
      </c>
      <c r="F1034">
        <v>-6.7401</v>
      </c>
      <c r="G1034">
        <v>-80.129599999999996</v>
      </c>
      <c r="H1034">
        <v>103.4123</v>
      </c>
    </row>
    <row r="1035" spans="1:8" x14ac:dyDescent="0.6">
      <c r="A1035">
        <v>27434</v>
      </c>
      <c r="B1035">
        <v>-0.49244100000000002</v>
      </c>
      <c r="C1035">
        <v>-0.48688700000000001</v>
      </c>
      <c r="D1035">
        <v>0.43235800000000002</v>
      </c>
      <c r="E1035">
        <v>-0.57457599999999998</v>
      </c>
      <c r="F1035">
        <v>-6.4995000000000003</v>
      </c>
      <c r="G1035">
        <v>-80.173199999999994</v>
      </c>
      <c r="H1035">
        <v>103.2608</v>
      </c>
    </row>
    <row r="1036" spans="1:8" x14ac:dyDescent="0.6">
      <c r="A1036">
        <v>27439</v>
      </c>
      <c r="B1036">
        <v>-0.49202400000000002</v>
      </c>
      <c r="C1036">
        <v>-0.48765900000000001</v>
      </c>
      <c r="D1036">
        <v>0.43196099999999998</v>
      </c>
      <c r="E1036">
        <v>-0.574577</v>
      </c>
      <c r="F1036">
        <v>-6.2319000000000004</v>
      </c>
      <c r="G1036">
        <v>-80.219300000000004</v>
      </c>
      <c r="H1036">
        <v>103.0707</v>
      </c>
    </row>
    <row r="1037" spans="1:8" x14ac:dyDescent="0.6">
      <c r="A1037">
        <v>27444</v>
      </c>
      <c r="B1037">
        <v>-0.491618</v>
      </c>
      <c r="C1037">
        <v>-0.48844500000000002</v>
      </c>
      <c r="D1037">
        <v>0.43157499999999999</v>
      </c>
      <c r="E1037">
        <v>-0.57454700000000003</v>
      </c>
      <c r="F1037">
        <v>-5.9485999999999999</v>
      </c>
      <c r="G1037">
        <v>-80.267899999999997</v>
      </c>
      <c r="H1037">
        <v>102.8616</v>
      </c>
    </row>
    <row r="1038" spans="1:8" x14ac:dyDescent="0.6">
      <c r="A1038">
        <v>27449</v>
      </c>
      <c r="B1038">
        <v>-0.49125200000000002</v>
      </c>
      <c r="C1038">
        <v>-0.48922599999999999</v>
      </c>
      <c r="D1038">
        <v>0.431203</v>
      </c>
      <c r="E1038">
        <v>-0.57447400000000004</v>
      </c>
      <c r="F1038">
        <v>-5.6421999999999999</v>
      </c>
      <c r="G1038">
        <v>-80.317400000000006</v>
      </c>
      <c r="H1038">
        <v>102.62269999999999</v>
      </c>
    </row>
    <row r="1039" spans="1:8" x14ac:dyDescent="0.6">
      <c r="A1039">
        <v>27454</v>
      </c>
      <c r="B1039">
        <v>-0.49090699999999998</v>
      </c>
      <c r="C1039">
        <v>-0.49000899999999997</v>
      </c>
      <c r="D1039">
        <v>0.43082599999999999</v>
      </c>
      <c r="E1039">
        <v>-0.57438500000000003</v>
      </c>
      <c r="F1039">
        <v>-5.3156999999999996</v>
      </c>
      <c r="G1039">
        <v>-80.366600000000005</v>
      </c>
      <c r="H1039">
        <v>102.36109999999999</v>
      </c>
    </row>
    <row r="1040" spans="1:8" x14ac:dyDescent="0.6">
      <c r="A1040">
        <v>27459</v>
      </c>
      <c r="B1040">
        <v>-0.490618</v>
      </c>
      <c r="C1040">
        <v>-0.49076700000000001</v>
      </c>
      <c r="D1040">
        <v>0.43044300000000002</v>
      </c>
      <c r="E1040">
        <v>-0.574272</v>
      </c>
      <c r="F1040">
        <v>-4.9611999999999998</v>
      </c>
      <c r="G1040">
        <v>-80.412899999999993</v>
      </c>
      <c r="H1040">
        <v>102.0651</v>
      </c>
    </row>
    <row r="1041" spans="1:8" x14ac:dyDescent="0.6">
      <c r="A1041">
        <v>27463</v>
      </c>
      <c r="B1041">
        <v>-0.49035299999999998</v>
      </c>
      <c r="C1041">
        <v>-0.49150100000000002</v>
      </c>
      <c r="D1041">
        <v>0.430037</v>
      </c>
      <c r="E1041">
        <v>-0.57417399999999996</v>
      </c>
      <c r="F1041">
        <v>-4.5952000000000002</v>
      </c>
      <c r="G1041">
        <v>-80.454700000000003</v>
      </c>
      <c r="H1041">
        <v>101.75749999999999</v>
      </c>
    </row>
    <row r="1042" spans="1:8" x14ac:dyDescent="0.6">
      <c r="A1042">
        <v>27468</v>
      </c>
      <c r="B1042">
        <v>-0.49011900000000003</v>
      </c>
      <c r="C1042">
        <v>-0.49222300000000002</v>
      </c>
      <c r="D1042">
        <v>0.42958000000000002</v>
      </c>
      <c r="E1042">
        <v>-0.574098</v>
      </c>
      <c r="F1042">
        <v>-4.2000999999999999</v>
      </c>
      <c r="G1042">
        <v>-80.490799999999993</v>
      </c>
      <c r="H1042">
        <v>101.4224</v>
      </c>
    </row>
    <row r="1043" spans="1:8" x14ac:dyDescent="0.6">
      <c r="A1043">
        <v>27473</v>
      </c>
      <c r="B1043">
        <v>-0.48990699999999998</v>
      </c>
      <c r="C1043">
        <v>-0.49292200000000003</v>
      </c>
      <c r="D1043">
        <v>0.42907699999999999</v>
      </c>
      <c r="E1043">
        <v>-0.57405499999999998</v>
      </c>
      <c r="F1043">
        <v>-3.7875000000000001</v>
      </c>
      <c r="G1043">
        <v>-80.520600000000002</v>
      </c>
      <c r="H1043">
        <v>101.0724</v>
      </c>
    </row>
    <row r="1044" spans="1:8" x14ac:dyDescent="0.6">
      <c r="A1044">
        <v>27478</v>
      </c>
      <c r="B1044">
        <v>-0.48970999999999998</v>
      </c>
      <c r="C1044">
        <v>-0.49360900000000002</v>
      </c>
      <c r="D1044">
        <v>0.42852000000000001</v>
      </c>
      <c r="E1044">
        <v>-0.57404900000000003</v>
      </c>
      <c r="F1044">
        <v>-3.3573</v>
      </c>
      <c r="G1044">
        <v>-80.544300000000007</v>
      </c>
      <c r="H1044">
        <v>100.7089</v>
      </c>
    </row>
    <row r="1045" spans="1:8" x14ac:dyDescent="0.6">
      <c r="A1045">
        <v>27483</v>
      </c>
      <c r="B1045">
        <v>-0.48942999999999998</v>
      </c>
      <c r="C1045">
        <v>-0.49435299999999999</v>
      </c>
      <c r="D1045">
        <v>0.4279</v>
      </c>
      <c r="E1045">
        <v>-0.57411000000000001</v>
      </c>
      <c r="F1045">
        <v>-2.9291999999999998</v>
      </c>
      <c r="G1045">
        <v>-80.567999999999998</v>
      </c>
      <c r="H1045">
        <v>100.36320000000001</v>
      </c>
    </row>
    <row r="1046" spans="1:8" x14ac:dyDescent="0.6">
      <c r="A1046">
        <v>27488</v>
      </c>
      <c r="B1046">
        <v>-0.48914400000000002</v>
      </c>
      <c r="C1046">
        <v>-0.49508799999999997</v>
      </c>
      <c r="D1046">
        <v>0.42722599999999999</v>
      </c>
      <c r="E1046">
        <v>-0.57422300000000004</v>
      </c>
      <c r="F1046">
        <v>-2.4954000000000001</v>
      </c>
      <c r="G1046">
        <v>-80.585700000000003</v>
      </c>
      <c r="H1046">
        <v>100.01860000000001</v>
      </c>
    </row>
    <row r="1047" spans="1:8" x14ac:dyDescent="0.6">
      <c r="A1047">
        <v>27493</v>
      </c>
      <c r="B1047">
        <v>-0.488844</v>
      </c>
      <c r="C1047">
        <v>-0.49582199999999998</v>
      </c>
      <c r="D1047">
        <v>0.42651</v>
      </c>
      <c r="E1047">
        <v>-0.57437700000000003</v>
      </c>
      <c r="F1047">
        <v>-2.0596999999999999</v>
      </c>
      <c r="G1047">
        <v>-80.599699999999999</v>
      </c>
      <c r="H1047">
        <v>99.678399999999996</v>
      </c>
    </row>
    <row r="1048" spans="1:8" x14ac:dyDescent="0.6">
      <c r="A1048">
        <v>27498</v>
      </c>
      <c r="B1048">
        <v>-0.48851899999999998</v>
      </c>
      <c r="C1048">
        <v>-0.49655199999999999</v>
      </c>
      <c r="D1048">
        <v>0.42575400000000002</v>
      </c>
      <c r="E1048">
        <v>-0.57458299999999995</v>
      </c>
      <c r="F1048">
        <v>-1.6319999999999999</v>
      </c>
      <c r="G1048">
        <v>-80.609499999999997</v>
      </c>
      <c r="H1048">
        <v>99.353800000000007</v>
      </c>
    </row>
    <row r="1049" spans="1:8" x14ac:dyDescent="0.6">
      <c r="A1049">
        <v>27503</v>
      </c>
      <c r="B1049">
        <v>-0.48827900000000002</v>
      </c>
      <c r="C1049">
        <v>-0.49718800000000002</v>
      </c>
      <c r="D1049">
        <v>0.424985</v>
      </c>
      <c r="E1049">
        <v>-0.57480699999999996</v>
      </c>
      <c r="F1049">
        <v>-1.2042999999999999</v>
      </c>
      <c r="G1049">
        <v>-80.608599999999996</v>
      </c>
      <c r="H1049">
        <v>99.0227</v>
      </c>
    </row>
    <row r="1050" spans="1:8" x14ac:dyDescent="0.6">
      <c r="A1050">
        <v>27508</v>
      </c>
      <c r="B1050">
        <v>-0.488012</v>
      </c>
      <c r="C1050">
        <v>-0.49781599999999998</v>
      </c>
      <c r="D1050">
        <v>0.42417500000000002</v>
      </c>
      <c r="E1050">
        <v>-0.57508800000000004</v>
      </c>
      <c r="F1050">
        <v>-0.79120000000000001</v>
      </c>
      <c r="G1050">
        <v>-80.603200000000001</v>
      </c>
      <c r="H1050">
        <v>98.714200000000005</v>
      </c>
    </row>
    <row r="1051" spans="1:8" x14ac:dyDescent="0.6">
      <c r="A1051">
        <v>27513</v>
      </c>
      <c r="B1051">
        <v>-0.48769400000000002</v>
      </c>
      <c r="C1051">
        <v>-0.49846000000000001</v>
      </c>
      <c r="D1051">
        <v>0.42331400000000002</v>
      </c>
      <c r="E1051">
        <v>-0.57543500000000003</v>
      </c>
      <c r="F1051">
        <v>-0.39079999999999998</v>
      </c>
      <c r="G1051">
        <v>-80.594899999999996</v>
      </c>
      <c r="H1051">
        <v>98.430199999999999</v>
      </c>
    </row>
    <row r="1052" spans="1:8" x14ac:dyDescent="0.6">
      <c r="A1052">
        <v>27518</v>
      </c>
      <c r="B1052">
        <v>-0.48735099999999998</v>
      </c>
      <c r="C1052">
        <v>-0.49909500000000001</v>
      </c>
      <c r="D1052">
        <v>0.42242200000000002</v>
      </c>
      <c r="E1052">
        <v>-0.57582999999999995</v>
      </c>
      <c r="F1052">
        <v>-7.3000000000000001E-3</v>
      </c>
      <c r="G1052">
        <v>-80.582999999999998</v>
      </c>
      <c r="H1052">
        <v>98.169799999999995</v>
      </c>
    </row>
    <row r="1053" spans="1:8" x14ac:dyDescent="0.6">
      <c r="A1053">
        <v>27523</v>
      </c>
      <c r="B1053">
        <v>-0.487039</v>
      </c>
      <c r="C1053">
        <v>-0.49967600000000001</v>
      </c>
      <c r="D1053">
        <v>0.42151499999999997</v>
      </c>
      <c r="E1053">
        <v>-0.57625499999999996</v>
      </c>
      <c r="F1053">
        <v>0.3644</v>
      </c>
      <c r="G1053">
        <v>-80.5642</v>
      </c>
      <c r="H1053">
        <v>97.920500000000004</v>
      </c>
    </row>
    <row r="1054" spans="1:8" x14ac:dyDescent="0.6">
      <c r="A1054">
        <v>27528</v>
      </c>
      <c r="B1054">
        <v>-0.48670999999999998</v>
      </c>
      <c r="C1054">
        <v>-0.500251</v>
      </c>
      <c r="D1054">
        <v>0.42058499999999999</v>
      </c>
      <c r="E1054">
        <v>-0.57671300000000003</v>
      </c>
      <c r="F1054">
        <v>0.72399999999999998</v>
      </c>
      <c r="G1054">
        <v>-80.5428</v>
      </c>
      <c r="H1054">
        <v>97.688400000000001</v>
      </c>
    </row>
    <row r="1055" spans="1:8" x14ac:dyDescent="0.6">
      <c r="A1055">
        <v>27533</v>
      </c>
      <c r="B1055">
        <v>-0.48636499999999999</v>
      </c>
      <c r="C1055">
        <v>-0.50080999999999998</v>
      </c>
      <c r="D1055">
        <v>0.419651</v>
      </c>
      <c r="E1055">
        <v>-0.57719900000000002</v>
      </c>
      <c r="F1055">
        <v>1.0616000000000001</v>
      </c>
      <c r="G1055">
        <v>-80.519499999999994</v>
      </c>
      <c r="H1055">
        <v>97.480900000000005</v>
      </c>
    </row>
    <row r="1056" spans="1:8" x14ac:dyDescent="0.6">
      <c r="A1056">
        <v>27538</v>
      </c>
      <c r="B1056">
        <v>-0.48599100000000001</v>
      </c>
      <c r="C1056">
        <v>-0.50136800000000004</v>
      </c>
      <c r="D1056">
        <v>0.41870400000000002</v>
      </c>
      <c r="E1056">
        <v>-0.57771700000000004</v>
      </c>
      <c r="F1056">
        <v>1.3814</v>
      </c>
      <c r="G1056">
        <v>-80.494900000000001</v>
      </c>
      <c r="H1056">
        <v>97.296300000000002</v>
      </c>
    </row>
    <row r="1057" spans="1:8" x14ac:dyDescent="0.6">
      <c r="A1057">
        <v>27543</v>
      </c>
      <c r="B1057">
        <v>-0.485543</v>
      </c>
      <c r="C1057">
        <v>-0.50196200000000002</v>
      </c>
      <c r="D1057">
        <v>0.41774800000000001</v>
      </c>
      <c r="E1057">
        <v>-0.57826999999999995</v>
      </c>
      <c r="F1057">
        <v>1.6773</v>
      </c>
      <c r="G1057">
        <v>-80.473299999999995</v>
      </c>
      <c r="H1057">
        <v>97.144599999999997</v>
      </c>
    </row>
    <row r="1058" spans="1:8" x14ac:dyDescent="0.6">
      <c r="A1058">
        <v>27548</v>
      </c>
      <c r="B1058">
        <v>-0.48505500000000001</v>
      </c>
      <c r="C1058">
        <v>-0.50256299999999998</v>
      </c>
      <c r="D1058">
        <v>0.41679300000000002</v>
      </c>
      <c r="E1058">
        <v>-0.578847</v>
      </c>
      <c r="F1058">
        <v>1.9511000000000001</v>
      </c>
      <c r="G1058">
        <v>-80.452500000000001</v>
      </c>
      <c r="H1058">
        <v>97.019599999999997</v>
      </c>
    </row>
    <row r="1059" spans="1:8" x14ac:dyDescent="0.6">
      <c r="A1059">
        <v>27552</v>
      </c>
      <c r="B1059">
        <v>-0.484593</v>
      </c>
      <c r="C1059">
        <v>-0.50309899999999996</v>
      </c>
      <c r="D1059">
        <v>0.41585800000000001</v>
      </c>
      <c r="E1059">
        <v>-0.57943999999999996</v>
      </c>
      <c r="F1059">
        <v>2.1941999999999999</v>
      </c>
      <c r="G1059">
        <v>-80.427199999999999</v>
      </c>
      <c r="H1059">
        <v>96.921400000000006</v>
      </c>
    </row>
    <row r="1060" spans="1:8" x14ac:dyDescent="0.6">
      <c r="A1060">
        <v>27557</v>
      </c>
      <c r="B1060">
        <v>-0.48408899999999999</v>
      </c>
      <c r="C1060">
        <v>-0.50363599999999997</v>
      </c>
      <c r="D1060">
        <v>0.41492400000000002</v>
      </c>
      <c r="E1060">
        <v>-0.58006400000000002</v>
      </c>
      <c r="F1060">
        <v>2.4098999999999999</v>
      </c>
      <c r="G1060">
        <v>-80.402299999999997</v>
      </c>
      <c r="H1060">
        <v>96.855699999999999</v>
      </c>
    </row>
    <row r="1061" spans="1:8" x14ac:dyDescent="0.6">
      <c r="A1061">
        <v>27562</v>
      </c>
      <c r="B1061">
        <v>-0.48354799999999998</v>
      </c>
      <c r="C1061">
        <v>-0.50414499999999995</v>
      </c>
      <c r="D1061">
        <v>0.41400500000000001</v>
      </c>
      <c r="E1061">
        <v>-0.58072900000000005</v>
      </c>
      <c r="F1061">
        <v>2.5796000000000001</v>
      </c>
      <c r="G1061">
        <v>-80.376099999999994</v>
      </c>
      <c r="H1061">
        <v>96.839200000000005</v>
      </c>
    </row>
    <row r="1062" spans="1:8" x14ac:dyDescent="0.6">
      <c r="A1062">
        <v>27567</v>
      </c>
      <c r="B1062">
        <v>-0.48296099999999997</v>
      </c>
      <c r="C1062">
        <v>-0.50464100000000001</v>
      </c>
      <c r="D1062">
        <v>0.41309099999999999</v>
      </c>
      <c r="E1062">
        <v>-0.58143699999999998</v>
      </c>
      <c r="F1062">
        <v>2.7097000000000002</v>
      </c>
      <c r="G1062">
        <v>-80.349400000000003</v>
      </c>
      <c r="H1062">
        <v>96.867800000000003</v>
      </c>
    </row>
    <row r="1063" spans="1:8" x14ac:dyDescent="0.6">
      <c r="A1063">
        <v>27572</v>
      </c>
      <c r="B1063">
        <v>-0.48230200000000001</v>
      </c>
      <c r="C1063">
        <v>-0.50514400000000004</v>
      </c>
      <c r="D1063">
        <v>0.41217100000000001</v>
      </c>
      <c r="E1063">
        <v>-0.58220099999999997</v>
      </c>
      <c r="F1063">
        <v>2.8001</v>
      </c>
      <c r="G1063">
        <v>-80.3232</v>
      </c>
      <c r="H1063">
        <v>96.945099999999996</v>
      </c>
    </row>
    <row r="1064" spans="1:8" x14ac:dyDescent="0.6">
      <c r="A1064">
        <v>27577</v>
      </c>
      <c r="B1064">
        <v>-0.48159400000000002</v>
      </c>
      <c r="C1064">
        <v>-0.50563999999999998</v>
      </c>
      <c r="D1064">
        <v>0.41125600000000001</v>
      </c>
      <c r="E1064">
        <v>-0.58300200000000002</v>
      </c>
      <c r="F1064">
        <v>2.8549000000000002</v>
      </c>
      <c r="G1064">
        <v>-80.297200000000004</v>
      </c>
      <c r="H1064">
        <v>97.063199999999995</v>
      </c>
    </row>
    <row r="1065" spans="1:8" x14ac:dyDescent="0.6">
      <c r="A1065">
        <v>27582</v>
      </c>
      <c r="B1065">
        <v>-0.480906</v>
      </c>
      <c r="C1065">
        <v>-0.50610999999999995</v>
      </c>
      <c r="D1065">
        <v>0.41034100000000001</v>
      </c>
      <c r="E1065">
        <v>-0.58380600000000005</v>
      </c>
      <c r="F1065">
        <v>2.9062999999999999</v>
      </c>
      <c r="G1065">
        <v>-80.268799999999999</v>
      </c>
      <c r="H1065">
        <v>97.1828</v>
      </c>
    </row>
    <row r="1066" spans="1:8" x14ac:dyDescent="0.6">
      <c r="A1066">
        <v>27587</v>
      </c>
      <c r="B1066">
        <v>-0.48018499999999997</v>
      </c>
      <c r="C1066">
        <v>-0.50659200000000004</v>
      </c>
      <c r="D1066">
        <v>0.40942899999999999</v>
      </c>
      <c r="E1066">
        <v>-0.58462199999999998</v>
      </c>
      <c r="F1066">
        <v>2.9457</v>
      </c>
      <c r="G1066">
        <v>-80.242000000000004</v>
      </c>
      <c r="H1066">
        <v>97.317499999999995</v>
      </c>
    </row>
    <row r="1067" spans="1:8" x14ac:dyDescent="0.6">
      <c r="A1067">
        <v>27592</v>
      </c>
      <c r="B1067">
        <v>-0.47940700000000003</v>
      </c>
      <c r="C1067">
        <v>-0.50710699999999997</v>
      </c>
      <c r="D1067">
        <v>0.40850199999999998</v>
      </c>
      <c r="E1067">
        <v>-0.58546100000000001</v>
      </c>
      <c r="F1067">
        <v>2.9752000000000001</v>
      </c>
      <c r="G1067">
        <v>-80.2179</v>
      </c>
      <c r="H1067">
        <v>97.469399999999993</v>
      </c>
    </row>
    <row r="1068" spans="1:8" x14ac:dyDescent="0.6">
      <c r="A1068">
        <v>27597</v>
      </c>
      <c r="B1068">
        <v>-0.47861300000000001</v>
      </c>
      <c r="C1068">
        <v>-0.50763599999999998</v>
      </c>
      <c r="D1068">
        <v>0.40756700000000001</v>
      </c>
      <c r="E1068">
        <v>-0.58630400000000005</v>
      </c>
      <c r="F1068">
        <v>3.0072000000000001</v>
      </c>
      <c r="G1068">
        <v>-80.194500000000005</v>
      </c>
      <c r="H1068">
        <v>97.620800000000003</v>
      </c>
    </row>
    <row r="1069" spans="1:8" x14ac:dyDescent="0.6">
      <c r="A1069">
        <v>27602</v>
      </c>
      <c r="B1069">
        <v>-0.47786499999999998</v>
      </c>
      <c r="C1069">
        <v>-0.50812400000000002</v>
      </c>
      <c r="D1069">
        <v>0.40663899999999997</v>
      </c>
      <c r="E1069">
        <v>-0.58713499999999996</v>
      </c>
      <c r="F1069">
        <v>3.0417999999999998</v>
      </c>
      <c r="G1069">
        <v>-80.167699999999996</v>
      </c>
      <c r="H1069">
        <v>97.764300000000006</v>
      </c>
    </row>
    <row r="1070" spans="1:8" x14ac:dyDescent="0.6">
      <c r="A1070">
        <v>27607</v>
      </c>
      <c r="B1070">
        <v>-0.47709099999999999</v>
      </c>
      <c r="C1070">
        <v>-0.50865800000000005</v>
      </c>
      <c r="D1070">
        <v>0.40570899999999999</v>
      </c>
      <c r="E1070">
        <v>-0.58794500000000005</v>
      </c>
      <c r="F1070">
        <v>3.0922000000000001</v>
      </c>
      <c r="G1070">
        <v>-80.145600000000002</v>
      </c>
      <c r="H1070">
        <v>97.893600000000006</v>
      </c>
    </row>
    <row r="1071" spans="1:8" x14ac:dyDescent="0.6">
      <c r="A1071">
        <v>27612</v>
      </c>
      <c r="B1071">
        <v>-0.47634500000000002</v>
      </c>
      <c r="C1071">
        <v>-0.50919000000000003</v>
      </c>
      <c r="D1071">
        <v>0.40479100000000001</v>
      </c>
      <c r="E1071">
        <v>-0.58872100000000005</v>
      </c>
      <c r="F1071">
        <v>3.1581999999999999</v>
      </c>
      <c r="G1071">
        <v>-80.124499999999998</v>
      </c>
      <c r="H1071">
        <v>98.002499999999998</v>
      </c>
    </row>
    <row r="1072" spans="1:8" x14ac:dyDescent="0.6">
      <c r="A1072">
        <v>27617</v>
      </c>
      <c r="B1072">
        <v>-0.47559699999999999</v>
      </c>
      <c r="C1072">
        <v>-0.50975400000000004</v>
      </c>
      <c r="D1072">
        <v>0.40385799999999999</v>
      </c>
      <c r="E1072">
        <v>-0.58947799999999995</v>
      </c>
      <c r="F1072">
        <v>3.2475999999999998</v>
      </c>
      <c r="G1072">
        <v>-80.1053</v>
      </c>
      <c r="H1072">
        <v>98.088700000000003</v>
      </c>
    </row>
    <row r="1073" spans="1:8" x14ac:dyDescent="0.6">
      <c r="A1073">
        <v>27622</v>
      </c>
      <c r="B1073">
        <v>-0.47487299999999999</v>
      </c>
      <c r="C1073">
        <v>-0.51032500000000003</v>
      </c>
      <c r="D1073">
        <v>0.40289199999999997</v>
      </c>
      <c r="E1073">
        <v>-0.59022799999999997</v>
      </c>
      <c r="F1073">
        <v>3.3643000000000001</v>
      </c>
      <c r="G1073">
        <v>-80.084299999999999</v>
      </c>
      <c r="H1073">
        <v>98.147900000000007</v>
      </c>
    </row>
    <row r="1074" spans="1:8" x14ac:dyDescent="0.6">
      <c r="A1074">
        <v>27627</v>
      </c>
      <c r="B1074">
        <v>-0.47418700000000003</v>
      </c>
      <c r="C1074">
        <v>-0.51087899999999997</v>
      </c>
      <c r="D1074">
        <v>0.40187099999999998</v>
      </c>
      <c r="E1074">
        <v>-0.59099599999999997</v>
      </c>
      <c r="F1074">
        <v>3.5053000000000001</v>
      </c>
      <c r="G1074">
        <v>-80.056700000000006</v>
      </c>
      <c r="H1074">
        <v>98.184200000000004</v>
      </c>
    </row>
    <row r="1075" spans="1:8" x14ac:dyDescent="0.6">
      <c r="A1075">
        <v>27632</v>
      </c>
      <c r="B1075">
        <v>-0.47355999999999998</v>
      </c>
      <c r="C1075">
        <v>-0.51138899999999998</v>
      </c>
      <c r="D1075">
        <v>0.40081099999999997</v>
      </c>
      <c r="E1075">
        <v>-0.591777</v>
      </c>
      <c r="F1075">
        <v>3.6631999999999998</v>
      </c>
      <c r="G1075">
        <v>-80.021500000000003</v>
      </c>
      <c r="H1075">
        <v>98.201899999999995</v>
      </c>
    </row>
    <row r="1076" spans="1:8" x14ac:dyDescent="0.6">
      <c r="A1076">
        <v>27637</v>
      </c>
      <c r="B1076">
        <v>-0.47294199999999997</v>
      </c>
      <c r="C1076">
        <v>-0.51188699999999998</v>
      </c>
      <c r="D1076">
        <v>0.39972600000000003</v>
      </c>
      <c r="E1076">
        <v>-0.59257400000000005</v>
      </c>
      <c r="F1076">
        <v>3.8237000000000001</v>
      </c>
      <c r="G1076">
        <v>-79.983099999999993</v>
      </c>
      <c r="H1076">
        <v>98.218500000000006</v>
      </c>
    </row>
    <row r="1077" spans="1:8" x14ac:dyDescent="0.6">
      <c r="A1077">
        <v>27641</v>
      </c>
      <c r="B1077">
        <v>-0.47236899999999998</v>
      </c>
      <c r="C1077">
        <v>-0.51235600000000003</v>
      </c>
      <c r="D1077">
        <v>0.39863999999999999</v>
      </c>
      <c r="E1077">
        <v>-0.59335700000000002</v>
      </c>
      <c r="F1077">
        <v>3.9933999999999998</v>
      </c>
      <c r="G1077">
        <v>-79.941699999999997</v>
      </c>
      <c r="H1077">
        <v>98.221400000000003</v>
      </c>
    </row>
    <row r="1078" spans="1:8" x14ac:dyDescent="0.6">
      <c r="A1078">
        <v>27646</v>
      </c>
      <c r="B1078">
        <v>-0.47178399999999998</v>
      </c>
      <c r="C1078">
        <v>-0.51281600000000005</v>
      </c>
      <c r="D1078">
        <v>0.39755099999999999</v>
      </c>
      <c r="E1078">
        <v>-0.59415600000000002</v>
      </c>
      <c r="F1078">
        <v>4.1508000000000003</v>
      </c>
      <c r="G1078">
        <v>-79.899199999999993</v>
      </c>
      <c r="H1078">
        <v>98.238100000000003</v>
      </c>
    </row>
    <row r="1079" spans="1:8" x14ac:dyDescent="0.6">
      <c r="A1079">
        <v>27651</v>
      </c>
      <c r="B1079">
        <v>-0.47115299999999999</v>
      </c>
      <c r="C1079">
        <v>-0.51327500000000004</v>
      </c>
      <c r="D1079">
        <v>0.39643899999999999</v>
      </c>
      <c r="E1079">
        <v>-0.59500200000000003</v>
      </c>
      <c r="F1079">
        <v>4.2858000000000001</v>
      </c>
      <c r="G1079">
        <v>-79.8553</v>
      </c>
      <c r="H1079">
        <v>98.284800000000004</v>
      </c>
    </row>
    <row r="1080" spans="1:8" x14ac:dyDescent="0.6">
      <c r="A1080">
        <v>27656</v>
      </c>
      <c r="B1080">
        <v>-0.47051300000000001</v>
      </c>
      <c r="C1080">
        <v>-0.51368400000000003</v>
      </c>
      <c r="D1080">
        <v>0.395339</v>
      </c>
      <c r="E1080">
        <v>-0.59588600000000003</v>
      </c>
      <c r="F1080">
        <v>4.3822000000000001</v>
      </c>
      <c r="G1080">
        <v>-79.807699999999997</v>
      </c>
      <c r="H1080">
        <v>98.370800000000003</v>
      </c>
    </row>
    <row r="1081" spans="1:8" x14ac:dyDescent="0.6">
      <c r="A1081">
        <v>27661</v>
      </c>
      <c r="B1081">
        <v>-0.46995199999999998</v>
      </c>
      <c r="C1081">
        <v>-0.51397800000000005</v>
      </c>
      <c r="D1081">
        <v>0.39426099999999997</v>
      </c>
      <c r="E1081">
        <v>-0.59678900000000001</v>
      </c>
      <c r="F1081">
        <v>4.4489999999999998</v>
      </c>
      <c r="G1081">
        <v>-79.75</v>
      </c>
      <c r="H1081">
        <v>98.477400000000003</v>
      </c>
    </row>
    <row r="1082" spans="1:8" x14ac:dyDescent="0.6">
      <c r="A1082">
        <v>27666</v>
      </c>
      <c r="B1082">
        <v>-0.46940900000000002</v>
      </c>
      <c r="C1082">
        <v>-0.51420399999999999</v>
      </c>
      <c r="D1082">
        <v>0.39319999999999999</v>
      </c>
      <c r="E1082">
        <v>-0.59772199999999998</v>
      </c>
      <c r="F1082">
        <v>4.4817</v>
      </c>
      <c r="G1082">
        <v>-79.687100000000001</v>
      </c>
      <c r="H1082">
        <v>98.615499999999997</v>
      </c>
    </row>
    <row r="1083" spans="1:8" x14ac:dyDescent="0.6">
      <c r="A1083">
        <v>27671</v>
      </c>
      <c r="B1083">
        <v>-0.46892899999999998</v>
      </c>
      <c r="C1083">
        <v>-0.51433099999999998</v>
      </c>
      <c r="D1083">
        <v>0.39215299999999997</v>
      </c>
      <c r="E1083">
        <v>-0.59867599999999999</v>
      </c>
      <c r="F1083">
        <v>4.4885999999999999</v>
      </c>
      <c r="G1083">
        <v>-79.615099999999998</v>
      </c>
      <c r="H1083">
        <v>98.772400000000005</v>
      </c>
    </row>
    <row r="1084" spans="1:8" x14ac:dyDescent="0.6">
      <c r="A1084">
        <v>27676</v>
      </c>
      <c r="B1084">
        <v>-0.46851399999999999</v>
      </c>
      <c r="C1084">
        <v>-0.51436300000000001</v>
      </c>
      <c r="D1084">
        <v>0.39111200000000002</v>
      </c>
      <c r="E1084">
        <v>-0.59965400000000002</v>
      </c>
      <c r="F1084">
        <v>4.4756999999999998</v>
      </c>
      <c r="G1084">
        <v>-79.533699999999996</v>
      </c>
      <c r="H1084">
        <v>98.942599999999999</v>
      </c>
    </row>
    <row r="1085" spans="1:8" x14ac:dyDescent="0.6">
      <c r="A1085">
        <v>27681</v>
      </c>
      <c r="B1085">
        <v>-0.468192</v>
      </c>
      <c r="C1085">
        <v>-0.51431199999999999</v>
      </c>
      <c r="D1085">
        <v>0.390065</v>
      </c>
      <c r="E1085">
        <v>-0.60063</v>
      </c>
      <c r="F1085">
        <v>4.4683999999999999</v>
      </c>
      <c r="G1085">
        <v>-79.442899999999995</v>
      </c>
      <c r="H1085">
        <v>99.098399999999998</v>
      </c>
    </row>
    <row r="1086" spans="1:8" x14ac:dyDescent="0.6">
      <c r="A1086">
        <v>27686</v>
      </c>
      <c r="B1086">
        <v>-0.46805099999999999</v>
      </c>
      <c r="C1086">
        <v>-0.51411600000000002</v>
      </c>
      <c r="D1086">
        <v>0.38903100000000002</v>
      </c>
      <c r="E1086">
        <v>-0.60157799999999995</v>
      </c>
      <c r="F1086">
        <v>4.4745999999999997</v>
      </c>
      <c r="G1086">
        <v>-79.337500000000006</v>
      </c>
      <c r="H1086">
        <v>99.221000000000004</v>
      </c>
    </row>
    <row r="1087" spans="1:8" x14ac:dyDescent="0.6">
      <c r="A1087">
        <v>27691</v>
      </c>
      <c r="B1087">
        <v>-0.46806500000000001</v>
      </c>
      <c r="C1087">
        <v>-0.51388800000000001</v>
      </c>
      <c r="D1087">
        <v>0.38794299999999998</v>
      </c>
      <c r="E1087">
        <v>-0.60246299999999997</v>
      </c>
      <c r="F1087">
        <v>4.5593000000000004</v>
      </c>
      <c r="G1087">
        <v>-79.223100000000002</v>
      </c>
      <c r="H1087">
        <v>99.252899999999997</v>
      </c>
    </row>
    <row r="1088" spans="1:8" x14ac:dyDescent="0.6">
      <c r="A1088">
        <v>27696</v>
      </c>
      <c r="B1088">
        <v>-0.46809299999999998</v>
      </c>
      <c r="C1088">
        <v>-0.51358999999999999</v>
      </c>
      <c r="D1088">
        <v>0.38688299999999998</v>
      </c>
      <c r="E1088">
        <v>-0.60337600000000002</v>
      </c>
      <c r="F1088">
        <v>4.6059000000000001</v>
      </c>
      <c r="G1088">
        <v>-79.103700000000003</v>
      </c>
      <c r="H1088">
        <v>99.319199999999995</v>
      </c>
    </row>
    <row r="1089" spans="1:8" x14ac:dyDescent="0.6">
      <c r="A1089">
        <v>27701</v>
      </c>
      <c r="B1089">
        <v>-0.46820200000000001</v>
      </c>
      <c r="C1089">
        <v>-0.51324999999999998</v>
      </c>
      <c r="D1089">
        <v>0.385824</v>
      </c>
      <c r="E1089">
        <v>-0.60425899999999999</v>
      </c>
      <c r="F1089">
        <v>4.6711</v>
      </c>
      <c r="G1089">
        <v>-78.979500000000002</v>
      </c>
      <c r="H1089">
        <v>99.357699999999994</v>
      </c>
    </row>
    <row r="1090" spans="1:8" x14ac:dyDescent="0.6">
      <c r="A1090">
        <v>27706</v>
      </c>
      <c r="B1090">
        <v>-0.46837299999999998</v>
      </c>
      <c r="C1090">
        <v>-0.51287300000000002</v>
      </c>
      <c r="D1090">
        <v>0.38478099999999998</v>
      </c>
      <c r="E1090">
        <v>-0.60511099999999995</v>
      </c>
      <c r="F1090">
        <v>4.7455999999999996</v>
      </c>
      <c r="G1090">
        <v>-78.8523</v>
      </c>
      <c r="H1090">
        <v>99.378200000000007</v>
      </c>
    </row>
    <row r="1091" spans="1:8" x14ac:dyDescent="0.6">
      <c r="A1091">
        <v>27711</v>
      </c>
      <c r="B1091">
        <v>-0.46858300000000003</v>
      </c>
      <c r="C1091">
        <v>-0.51249500000000003</v>
      </c>
      <c r="D1091">
        <v>0.383741</v>
      </c>
      <c r="E1091">
        <v>-0.60592800000000002</v>
      </c>
      <c r="F1091">
        <v>4.8388999999999998</v>
      </c>
      <c r="G1091">
        <v>-78.724999999999994</v>
      </c>
      <c r="H1091">
        <v>99.374600000000001</v>
      </c>
    </row>
    <row r="1092" spans="1:8" x14ac:dyDescent="0.6">
      <c r="A1092">
        <v>27716</v>
      </c>
      <c r="B1092">
        <v>-0.468806</v>
      </c>
      <c r="C1092">
        <v>-0.51211499999999999</v>
      </c>
      <c r="D1092">
        <v>0.38271100000000002</v>
      </c>
      <c r="E1092">
        <v>-0.60672800000000005</v>
      </c>
      <c r="F1092">
        <v>4.9351000000000003</v>
      </c>
      <c r="G1092">
        <v>-78.597899999999996</v>
      </c>
      <c r="H1092">
        <v>99.365200000000002</v>
      </c>
    </row>
    <row r="1093" spans="1:8" x14ac:dyDescent="0.6">
      <c r="A1093">
        <v>27721</v>
      </c>
      <c r="B1093">
        <v>-0.46904600000000002</v>
      </c>
      <c r="C1093">
        <v>-0.51169799999999999</v>
      </c>
      <c r="D1093">
        <v>0.381662</v>
      </c>
      <c r="E1093">
        <v>-0.60755400000000004</v>
      </c>
      <c r="F1093">
        <v>5.0228000000000002</v>
      </c>
      <c r="G1093">
        <v>-78.465199999999996</v>
      </c>
      <c r="H1093">
        <v>99.3643</v>
      </c>
    </row>
    <row r="1094" spans="1:8" x14ac:dyDescent="0.6">
      <c r="A1094">
        <v>27726</v>
      </c>
      <c r="B1094">
        <v>-0.46930300000000003</v>
      </c>
      <c r="C1094">
        <v>-0.51120200000000005</v>
      </c>
      <c r="D1094">
        <v>0.38058500000000001</v>
      </c>
      <c r="E1094">
        <v>-0.60844900000000002</v>
      </c>
      <c r="F1094">
        <v>5.0805999999999996</v>
      </c>
      <c r="G1094">
        <v>-78.321799999999996</v>
      </c>
      <c r="H1094">
        <v>99.394800000000004</v>
      </c>
    </row>
    <row r="1095" spans="1:8" x14ac:dyDescent="0.6">
      <c r="A1095">
        <v>27731</v>
      </c>
      <c r="B1095">
        <v>-0.46958100000000003</v>
      </c>
      <c r="C1095">
        <v>-0.510629</v>
      </c>
      <c r="D1095">
        <v>0.379465</v>
      </c>
      <c r="E1095">
        <v>-0.60941400000000001</v>
      </c>
      <c r="F1095">
        <v>5.117</v>
      </c>
      <c r="G1095">
        <v>-78.166600000000003</v>
      </c>
      <c r="H1095">
        <v>99.449299999999994</v>
      </c>
    </row>
    <row r="1096" spans="1:8" x14ac:dyDescent="0.6">
      <c r="A1096">
        <v>27735</v>
      </c>
      <c r="B1096">
        <v>-0.46993000000000001</v>
      </c>
      <c r="C1096">
        <v>-0.50995999999999997</v>
      </c>
      <c r="D1096">
        <v>0.37831799999999999</v>
      </c>
      <c r="E1096">
        <v>-0.61041800000000002</v>
      </c>
      <c r="F1096">
        <v>5.1426999999999996</v>
      </c>
      <c r="G1096">
        <v>-77.998800000000003</v>
      </c>
      <c r="H1096">
        <v>99.509799999999998</v>
      </c>
    </row>
    <row r="1097" spans="1:8" x14ac:dyDescent="0.6">
      <c r="A1097">
        <v>27740</v>
      </c>
      <c r="B1097">
        <v>-0.47025099999999997</v>
      </c>
      <c r="C1097">
        <v>-0.50933799999999996</v>
      </c>
      <c r="D1097">
        <v>0.37718200000000002</v>
      </c>
      <c r="E1097">
        <v>-0.61139100000000002</v>
      </c>
      <c r="F1097">
        <v>5.1791999999999998</v>
      </c>
      <c r="G1097">
        <v>-77.836699999999993</v>
      </c>
      <c r="H1097">
        <v>99.559899999999999</v>
      </c>
    </row>
    <row r="1098" spans="1:8" x14ac:dyDescent="0.6">
      <c r="A1098">
        <v>27745</v>
      </c>
      <c r="B1098">
        <v>-0.47047499999999998</v>
      </c>
      <c r="C1098">
        <v>-0.50887800000000005</v>
      </c>
      <c r="D1098">
        <v>0.37611499999999998</v>
      </c>
      <c r="E1098">
        <v>-0.612259</v>
      </c>
      <c r="F1098">
        <v>5.2412000000000001</v>
      </c>
      <c r="G1098">
        <v>-77.697500000000005</v>
      </c>
      <c r="H1098">
        <v>99.585800000000006</v>
      </c>
    </row>
    <row r="1099" spans="1:8" x14ac:dyDescent="0.6">
      <c r="A1099">
        <v>27750</v>
      </c>
      <c r="B1099">
        <v>-0.47060600000000002</v>
      </c>
      <c r="C1099">
        <v>-0.50862300000000005</v>
      </c>
      <c r="D1099">
        <v>0.37515799999999999</v>
      </c>
      <c r="E1099">
        <v>-0.61295699999999997</v>
      </c>
      <c r="F1099">
        <v>5.3430999999999997</v>
      </c>
      <c r="G1099">
        <v>-77.589200000000005</v>
      </c>
      <c r="H1099">
        <v>99.5685</v>
      </c>
    </row>
    <row r="1100" spans="1:8" x14ac:dyDescent="0.6">
      <c r="A1100">
        <v>27755</v>
      </c>
      <c r="B1100">
        <v>-0.47069</v>
      </c>
      <c r="C1100">
        <v>-0.50853099999999996</v>
      </c>
      <c r="D1100">
        <v>0.37432300000000002</v>
      </c>
      <c r="E1100">
        <v>-0.61348000000000003</v>
      </c>
      <c r="F1100">
        <v>5.4827000000000004</v>
      </c>
      <c r="G1100">
        <v>-77.508099999999999</v>
      </c>
      <c r="H1100">
        <v>99.504199999999997</v>
      </c>
    </row>
    <row r="1101" spans="1:8" x14ac:dyDescent="0.6">
      <c r="A1101">
        <v>27760</v>
      </c>
      <c r="B1101">
        <v>-0.47071299999999999</v>
      </c>
      <c r="C1101">
        <v>-0.50859799999999999</v>
      </c>
      <c r="D1101">
        <v>0.37360100000000002</v>
      </c>
      <c r="E1101">
        <v>-0.613846</v>
      </c>
      <c r="F1101">
        <v>5.6524000000000001</v>
      </c>
      <c r="G1101">
        <v>-77.453400000000002</v>
      </c>
      <c r="H1101">
        <v>99.403499999999994</v>
      </c>
    </row>
    <row r="1102" spans="1:8" x14ac:dyDescent="0.6">
      <c r="A1102">
        <v>27765</v>
      </c>
      <c r="B1102">
        <v>-0.47065499999999999</v>
      </c>
      <c r="C1102">
        <v>-0.50877899999999998</v>
      </c>
      <c r="D1102">
        <v>0.37297799999999998</v>
      </c>
      <c r="E1102">
        <v>-0.61412</v>
      </c>
      <c r="F1102">
        <v>5.8235000000000001</v>
      </c>
      <c r="G1102">
        <v>-77.419300000000007</v>
      </c>
      <c r="H1102">
        <v>99.299300000000002</v>
      </c>
    </row>
    <row r="1103" spans="1:8" x14ac:dyDescent="0.6">
      <c r="A1103">
        <v>27770</v>
      </c>
      <c r="B1103">
        <v>-0.470607</v>
      </c>
      <c r="C1103">
        <v>-0.50895299999999999</v>
      </c>
      <c r="D1103">
        <v>0.37244500000000003</v>
      </c>
      <c r="E1103">
        <v>-0.61433499999999996</v>
      </c>
      <c r="F1103">
        <v>5.98</v>
      </c>
      <c r="G1103">
        <v>-77.392099999999999</v>
      </c>
      <c r="H1103">
        <v>99.1995</v>
      </c>
    </row>
    <row r="1104" spans="1:8" x14ac:dyDescent="0.6">
      <c r="A1104">
        <v>27775</v>
      </c>
      <c r="B1104">
        <v>-0.47065099999999999</v>
      </c>
      <c r="C1104">
        <v>-0.50902499999999995</v>
      </c>
      <c r="D1104">
        <v>0.37200499999999997</v>
      </c>
      <c r="E1104">
        <v>-0.61450899999999997</v>
      </c>
      <c r="F1104">
        <v>6.1101000000000001</v>
      </c>
      <c r="G1104">
        <v>-77.361500000000007</v>
      </c>
      <c r="H1104">
        <v>99.107699999999994</v>
      </c>
    </row>
    <row r="1105" spans="1:8" x14ac:dyDescent="0.6">
      <c r="A1105">
        <v>27780</v>
      </c>
      <c r="B1105">
        <v>-0.47072999999999998</v>
      </c>
      <c r="C1105">
        <v>-0.50902000000000003</v>
      </c>
      <c r="D1105">
        <v>0.37165999999999999</v>
      </c>
      <c r="E1105">
        <v>-0.61466100000000001</v>
      </c>
      <c r="F1105">
        <v>6.2009999999999996</v>
      </c>
      <c r="G1105">
        <v>-77.330799999999996</v>
      </c>
      <c r="H1105">
        <v>99.042599999999993</v>
      </c>
    </row>
    <row r="1106" spans="1:8" x14ac:dyDescent="0.6">
      <c r="A1106">
        <v>27785</v>
      </c>
      <c r="B1106">
        <v>-0.47087699999999999</v>
      </c>
      <c r="C1106">
        <v>-0.50891200000000003</v>
      </c>
      <c r="D1106">
        <v>0.37139499999999998</v>
      </c>
      <c r="E1106">
        <v>-0.61479799999999996</v>
      </c>
      <c r="F1106">
        <v>6.2576000000000001</v>
      </c>
      <c r="G1106">
        <v>-77.296000000000006</v>
      </c>
      <c r="H1106">
        <v>98.997399999999999</v>
      </c>
    </row>
    <row r="1107" spans="1:8" x14ac:dyDescent="0.6">
      <c r="A1107">
        <v>27790</v>
      </c>
      <c r="B1107">
        <v>-0.47108499999999998</v>
      </c>
      <c r="C1107">
        <v>-0.50867899999999999</v>
      </c>
      <c r="D1107">
        <v>0.37119999999999997</v>
      </c>
      <c r="E1107">
        <v>-0.61494899999999997</v>
      </c>
      <c r="F1107">
        <v>6.2671999999999999</v>
      </c>
      <c r="G1107">
        <v>-77.253900000000002</v>
      </c>
      <c r="H1107">
        <v>98.986500000000007</v>
      </c>
    </row>
    <row r="1108" spans="1:8" x14ac:dyDescent="0.6">
      <c r="A1108">
        <v>27795</v>
      </c>
      <c r="B1108">
        <v>-0.47125899999999998</v>
      </c>
      <c r="C1108">
        <v>-0.508409</v>
      </c>
      <c r="D1108">
        <v>0.37112499999999998</v>
      </c>
      <c r="E1108">
        <v>-0.61508499999999999</v>
      </c>
      <c r="F1108">
        <v>6.2241</v>
      </c>
      <c r="G1108">
        <v>-77.218500000000006</v>
      </c>
      <c r="H1108">
        <v>99.020700000000005</v>
      </c>
    </row>
    <row r="1109" spans="1:8" x14ac:dyDescent="0.6">
      <c r="A1109">
        <v>27800</v>
      </c>
      <c r="B1109">
        <v>-0.47143099999999999</v>
      </c>
      <c r="C1109">
        <v>-0.50817100000000004</v>
      </c>
      <c r="D1109">
        <v>0.37118200000000001</v>
      </c>
      <c r="E1109">
        <v>-0.61511499999999997</v>
      </c>
      <c r="F1109">
        <v>6.1734999999999998</v>
      </c>
      <c r="G1109">
        <v>-77.197800000000001</v>
      </c>
      <c r="H1109">
        <v>99.049099999999996</v>
      </c>
    </row>
    <row r="1110" spans="1:8" x14ac:dyDescent="0.6">
      <c r="A1110">
        <v>27805</v>
      </c>
      <c r="B1110">
        <v>-0.47165200000000002</v>
      </c>
      <c r="C1110">
        <v>-0.50794899999999998</v>
      </c>
      <c r="D1110">
        <v>0.371392</v>
      </c>
      <c r="E1110">
        <v>-0.61500200000000005</v>
      </c>
      <c r="F1110">
        <v>6.1260000000000003</v>
      </c>
      <c r="G1110">
        <v>-77.191199999999995</v>
      </c>
      <c r="H1110">
        <v>99.053299999999993</v>
      </c>
    </row>
    <row r="1111" spans="1:8" x14ac:dyDescent="0.6">
      <c r="A1111">
        <v>27810</v>
      </c>
      <c r="B1111">
        <v>-0.47190199999999999</v>
      </c>
      <c r="C1111">
        <v>-0.50776900000000003</v>
      </c>
      <c r="D1111">
        <v>0.37169400000000002</v>
      </c>
      <c r="E1111">
        <v>-0.61477599999999999</v>
      </c>
      <c r="F1111">
        <v>6.0961999999999996</v>
      </c>
      <c r="G1111">
        <v>-77.196399999999997</v>
      </c>
      <c r="H1111">
        <v>99.027199999999993</v>
      </c>
    </row>
    <row r="1112" spans="1:8" x14ac:dyDescent="0.6">
      <c r="A1112">
        <v>27815</v>
      </c>
      <c r="B1112">
        <v>-0.47220299999999998</v>
      </c>
      <c r="C1112">
        <v>-0.50759399999999999</v>
      </c>
      <c r="D1112">
        <v>0.37202099999999999</v>
      </c>
      <c r="E1112">
        <v>-0.61449200000000004</v>
      </c>
      <c r="F1112">
        <v>6.0862999999999996</v>
      </c>
      <c r="G1112">
        <v>-77.203699999999998</v>
      </c>
      <c r="H1112">
        <v>98.972999999999999</v>
      </c>
    </row>
    <row r="1113" spans="1:8" x14ac:dyDescent="0.6">
      <c r="A1113">
        <v>27820</v>
      </c>
      <c r="B1113">
        <v>-0.47258800000000001</v>
      </c>
      <c r="C1113">
        <v>-0.50738399999999995</v>
      </c>
      <c r="D1113">
        <v>0.37231999999999998</v>
      </c>
      <c r="E1113">
        <v>-0.61418899999999998</v>
      </c>
      <c r="F1113">
        <v>6.1006</v>
      </c>
      <c r="G1113">
        <v>-77.204499999999996</v>
      </c>
      <c r="H1113">
        <v>98.888300000000001</v>
      </c>
    </row>
    <row r="1114" spans="1:8" x14ac:dyDescent="0.6">
      <c r="A1114">
        <v>27824</v>
      </c>
      <c r="B1114">
        <v>-0.47304299999999999</v>
      </c>
      <c r="C1114">
        <v>-0.50710999999999995</v>
      </c>
      <c r="D1114">
        <v>0.37257600000000002</v>
      </c>
      <c r="E1114">
        <v>-0.61390999999999996</v>
      </c>
      <c r="F1114">
        <v>6.1214000000000004</v>
      </c>
      <c r="G1114">
        <v>-77.194400000000002</v>
      </c>
      <c r="H1114">
        <v>98.794399999999996</v>
      </c>
    </row>
    <row r="1115" spans="1:8" x14ac:dyDescent="0.6">
      <c r="A1115">
        <v>27829</v>
      </c>
      <c r="B1115">
        <v>-0.47353499999999998</v>
      </c>
      <c r="C1115">
        <v>-0.50677000000000005</v>
      </c>
      <c r="D1115">
        <v>0.37275900000000001</v>
      </c>
      <c r="E1115">
        <v>-0.61370000000000002</v>
      </c>
      <c r="F1115">
        <v>6.1388999999999996</v>
      </c>
      <c r="G1115">
        <v>-77.171099999999996</v>
      </c>
      <c r="H1115">
        <v>98.707499999999996</v>
      </c>
    </row>
    <row r="1116" spans="1:8" x14ac:dyDescent="0.6">
      <c r="A1116">
        <v>27834</v>
      </c>
      <c r="B1116">
        <v>-0.47404400000000002</v>
      </c>
      <c r="C1116">
        <v>-0.50637799999999999</v>
      </c>
      <c r="D1116">
        <v>0.37285800000000002</v>
      </c>
      <c r="E1116">
        <v>-0.61356999999999995</v>
      </c>
      <c r="F1116">
        <v>6.1528</v>
      </c>
      <c r="G1116">
        <v>-77.135400000000004</v>
      </c>
      <c r="H1116">
        <v>98.631200000000007</v>
      </c>
    </row>
    <row r="1117" spans="1:8" x14ac:dyDescent="0.6">
      <c r="A1117">
        <v>27839</v>
      </c>
      <c r="B1117">
        <v>-0.47459099999999999</v>
      </c>
      <c r="C1117">
        <v>-0.50597800000000004</v>
      </c>
      <c r="D1117">
        <v>0.37285299999999999</v>
      </c>
      <c r="E1117">
        <v>-0.61348100000000005</v>
      </c>
      <c r="F1117">
        <v>6.1951000000000001</v>
      </c>
      <c r="G1117">
        <v>-77.089500000000001</v>
      </c>
      <c r="H1117">
        <v>98.532700000000006</v>
      </c>
    </row>
    <row r="1118" spans="1:8" x14ac:dyDescent="0.6">
      <c r="A1118">
        <v>27844</v>
      </c>
      <c r="B1118">
        <v>-0.47517399999999999</v>
      </c>
      <c r="C1118">
        <v>-0.505579</v>
      </c>
      <c r="D1118">
        <v>0.372776</v>
      </c>
      <c r="E1118">
        <v>-0.61340499999999998</v>
      </c>
      <c r="F1118">
        <v>6.2657999999999996</v>
      </c>
      <c r="G1118">
        <v>-77.037199999999999</v>
      </c>
      <c r="H1118">
        <v>98.408900000000003</v>
      </c>
    </row>
    <row r="1119" spans="1:8" x14ac:dyDescent="0.6">
      <c r="A1119">
        <v>27849</v>
      </c>
      <c r="B1119">
        <v>-0.475748</v>
      </c>
      <c r="C1119">
        <v>-0.50523099999999999</v>
      </c>
      <c r="D1119">
        <v>0.37263499999999999</v>
      </c>
      <c r="E1119">
        <v>-0.61333199999999999</v>
      </c>
      <c r="F1119">
        <v>6.3662000000000001</v>
      </c>
      <c r="G1119">
        <v>-76.984700000000004</v>
      </c>
      <c r="H1119">
        <v>98.262299999999996</v>
      </c>
    </row>
    <row r="1120" spans="1:8" x14ac:dyDescent="0.6">
      <c r="A1120">
        <v>27854</v>
      </c>
      <c r="B1120">
        <v>-0.47625699999999999</v>
      </c>
      <c r="C1120">
        <v>-0.504965</v>
      </c>
      <c r="D1120">
        <v>0.372448</v>
      </c>
      <c r="E1120">
        <v>-0.61326999999999998</v>
      </c>
      <c r="F1120">
        <v>6.4848999999999997</v>
      </c>
      <c r="G1120">
        <v>-76.936800000000005</v>
      </c>
      <c r="H1120">
        <v>98.108500000000006</v>
      </c>
    </row>
    <row r="1121" spans="1:8" x14ac:dyDescent="0.6">
      <c r="A1121">
        <v>27859</v>
      </c>
      <c r="B1121">
        <v>-0.47669299999999998</v>
      </c>
      <c r="C1121">
        <v>-0.50475099999999995</v>
      </c>
      <c r="D1121">
        <v>0.37223200000000001</v>
      </c>
      <c r="E1121">
        <v>-0.61323799999999995</v>
      </c>
      <c r="F1121">
        <v>6.6013999999999999</v>
      </c>
      <c r="G1121">
        <v>-76.892399999999995</v>
      </c>
      <c r="H1121">
        <v>97.967200000000005</v>
      </c>
    </row>
    <row r="1122" spans="1:8" x14ac:dyDescent="0.6">
      <c r="A1122">
        <v>27864</v>
      </c>
      <c r="B1122">
        <v>-0.47706599999999999</v>
      </c>
      <c r="C1122">
        <v>-0.50457300000000005</v>
      </c>
      <c r="D1122">
        <v>0.37201000000000001</v>
      </c>
      <c r="E1122">
        <v>-0.61322900000000002</v>
      </c>
      <c r="F1122">
        <v>6.7084000000000001</v>
      </c>
      <c r="G1122">
        <v>-76.851699999999994</v>
      </c>
      <c r="H1122">
        <v>97.842799999999997</v>
      </c>
    </row>
    <row r="1123" spans="1:8" x14ac:dyDescent="0.6">
      <c r="A1123">
        <v>27869</v>
      </c>
      <c r="B1123">
        <v>-0.47732400000000003</v>
      </c>
      <c r="C1123">
        <v>-0.50446100000000005</v>
      </c>
      <c r="D1123">
        <v>0.37178899999999998</v>
      </c>
      <c r="E1123">
        <v>-0.61325499999999999</v>
      </c>
      <c r="F1123">
        <v>6.7980999999999998</v>
      </c>
      <c r="G1123">
        <v>-76.818799999999996</v>
      </c>
      <c r="H1123">
        <v>97.747500000000002</v>
      </c>
    </row>
    <row r="1124" spans="1:8" x14ac:dyDescent="0.6">
      <c r="A1124">
        <v>27874</v>
      </c>
      <c r="B1124">
        <v>-0.47744500000000001</v>
      </c>
      <c r="C1124">
        <v>-0.50442299999999995</v>
      </c>
      <c r="D1124">
        <v>0.37158999999999998</v>
      </c>
      <c r="E1124">
        <v>-0.613313</v>
      </c>
      <c r="F1124">
        <v>6.8616000000000001</v>
      </c>
      <c r="G1124">
        <v>-76.796599999999998</v>
      </c>
      <c r="H1124">
        <v>97.691000000000003</v>
      </c>
    </row>
    <row r="1125" spans="1:8" x14ac:dyDescent="0.6">
      <c r="A1125">
        <v>27879</v>
      </c>
      <c r="B1125">
        <v>-0.47737800000000002</v>
      </c>
      <c r="C1125">
        <v>-0.50448499999999996</v>
      </c>
      <c r="D1125">
        <v>0.37141000000000002</v>
      </c>
      <c r="E1125">
        <v>-0.61342200000000002</v>
      </c>
      <c r="F1125">
        <v>6.8914999999999997</v>
      </c>
      <c r="G1125">
        <v>-76.787999999999997</v>
      </c>
      <c r="H1125">
        <v>97.6858</v>
      </c>
    </row>
    <row r="1126" spans="1:8" x14ac:dyDescent="0.6">
      <c r="A1126">
        <v>27884</v>
      </c>
      <c r="B1126">
        <v>-0.47719600000000001</v>
      </c>
      <c r="C1126">
        <v>-0.50460899999999997</v>
      </c>
      <c r="D1126">
        <v>0.371228</v>
      </c>
      <c r="E1126">
        <v>-0.61357200000000001</v>
      </c>
      <c r="F1126">
        <v>6.9031000000000002</v>
      </c>
      <c r="G1126">
        <v>-76.786600000000007</v>
      </c>
      <c r="H1126">
        <v>97.711399999999998</v>
      </c>
    </row>
    <row r="1127" spans="1:8" x14ac:dyDescent="0.6">
      <c r="A1127">
        <v>27889</v>
      </c>
      <c r="B1127">
        <v>-0.47695599999999999</v>
      </c>
      <c r="C1127">
        <v>-0.50473800000000002</v>
      </c>
      <c r="D1127">
        <v>0.37107600000000002</v>
      </c>
      <c r="E1127">
        <v>-0.61374600000000001</v>
      </c>
      <c r="F1127">
        <v>6.8879999999999999</v>
      </c>
      <c r="G1127">
        <v>-76.788799999999995</v>
      </c>
      <c r="H1127">
        <v>97.767099999999999</v>
      </c>
    </row>
    <row r="1128" spans="1:8" x14ac:dyDescent="0.6">
      <c r="A1128">
        <v>27894</v>
      </c>
      <c r="B1128">
        <v>-0.47660200000000003</v>
      </c>
      <c r="C1128">
        <v>-0.50494300000000003</v>
      </c>
      <c r="D1128">
        <v>0.37093500000000001</v>
      </c>
      <c r="E1128">
        <v>-0.61393699999999995</v>
      </c>
      <c r="F1128">
        <v>6.8602999999999996</v>
      </c>
      <c r="G1128">
        <v>-76.801000000000002</v>
      </c>
      <c r="H1128">
        <v>97.846100000000007</v>
      </c>
    </row>
    <row r="1129" spans="1:8" x14ac:dyDescent="0.6">
      <c r="A1129">
        <v>27899</v>
      </c>
      <c r="B1129">
        <v>-0.476076</v>
      </c>
      <c r="C1129">
        <v>-0.50527299999999997</v>
      </c>
      <c r="D1129">
        <v>0.37081599999999998</v>
      </c>
      <c r="E1129">
        <v>-0.61414500000000005</v>
      </c>
      <c r="F1129">
        <v>6.8163</v>
      </c>
      <c r="G1129">
        <v>-76.8292</v>
      </c>
      <c r="H1129">
        <v>97.9572</v>
      </c>
    </row>
    <row r="1130" spans="1:8" x14ac:dyDescent="0.6">
      <c r="A1130">
        <v>27904</v>
      </c>
      <c r="B1130">
        <v>-0.475412</v>
      </c>
      <c r="C1130">
        <v>-0.50572300000000003</v>
      </c>
      <c r="D1130">
        <v>0.37073400000000001</v>
      </c>
      <c r="E1130">
        <v>-0.61433899999999997</v>
      </c>
      <c r="F1130">
        <v>6.7656999999999998</v>
      </c>
      <c r="G1130">
        <v>-76.873900000000006</v>
      </c>
      <c r="H1130">
        <v>98.0852</v>
      </c>
    </row>
    <row r="1131" spans="1:8" x14ac:dyDescent="0.6">
      <c r="A1131">
        <v>27908</v>
      </c>
      <c r="B1131">
        <v>-0.47462399999999999</v>
      </c>
      <c r="C1131">
        <v>-0.50628399999999996</v>
      </c>
      <c r="D1131">
        <v>0.37070999999999998</v>
      </c>
      <c r="E1131">
        <v>-0.61450000000000005</v>
      </c>
      <c r="F1131">
        <v>6.7061999999999999</v>
      </c>
      <c r="G1131">
        <v>-76.936099999999996</v>
      </c>
      <c r="H1131">
        <v>98.228999999999999</v>
      </c>
    </row>
    <row r="1132" spans="1:8" x14ac:dyDescent="0.6">
      <c r="A1132">
        <v>27913</v>
      </c>
      <c r="B1132">
        <v>-0.47368399999999999</v>
      </c>
      <c r="C1132">
        <v>-0.50696799999999997</v>
      </c>
      <c r="D1132">
        <v>0.37074099999999999</v>
      </c>
      <c r="E1132">
        <v>-0.61464300000000005</v>
      </c>
      <c r="F1132">
        <v>6.6315</v>
      </c>
      <c r="G1132">
        <v>-77.016999999999996</v>
      </c>
      <c r="H1132">
        <v>98.397999999999996</v>
      </c>
    </row>
    <row r="1133" spans="1:8" x14ac:dyDescent="0.6">
      <c r="A1133">
        <v>27918</v>
      </c>
      <c r="B1133">
        <v>-0.472605</v>
      </c>
      <c r="C1133">
        <v>-0.50777300000000003</v>
      </c>
      <c r="D1133">
        <v>0.370807</v>
      </c>
      <c r="E1133">
        <v>-0.61477000000000004</v>
      </c>
      <c r="F1133">
        <v>6.5484</v>
      </c>
      <c r="G1133">
        <v>-77.114199999999997</v>
      </c>
      <c r="H1133">
        <v>98.585899999999995</v>
      </c>
    </row>
    <row r="1134" spans="1:8" x14ac:dyDescent="0.6">
      <c r="A1134">
        <v>27923</v>
      </c>
      <c r="B1134">
        <v>-0.47138600000000003</v>
      </c>
      <c r="C1134">
        <v>-0.50866299999999998</v>
      </c>
      <c r="D1134">
        <v>0.37093399999999999</v>
      </c>
      <c r="E1134">
        <v>-0.61489300000000002</v>
      </c>
      <c r="F1134">
        <v>6.4348000000000001</v>
      </c>
      <c r="G1134">
        <v>-77.226600000000005</v>
      </c>
      <c r="H1134">
        <v>98.8125</v>
      </c>
    </row>
    <row r="1135" spans="1:8" x14ac:dyDescent="0.6">
      <c r="A1135">
        <v>27928</v>
      </c>
      <c r="B1135">
        <v>-0.47009499999999999</v>
      </c>
      <c r="C1135">
        <v>-0.50956900000000005</v>
      </c>
      <c r="D1135">
        <v>0.371112</v>
      </c>
      <c r="E1135">
        <v>-0.61502299999999999</v>
      </c>
      <c r="F1135">
        <v>6.2861000000000002</v>
      </c>
      <c r="G1135">
        <v>-77.345699999999994</v>
      </c>
      <c r="H1135">
        <v>99.076599999999999</v>
      </c>
    </row>
    <row r="1136" spans="1:8" x14ac:dyDescent="0.6">
      <c r="A1136">
        <v>27933</v>
      </c>
      <c r="B1136">
        <v>-0.46869899999999998</v>
      </c>
      <c r="C1136">
        <v>-0.51048499999999997</v>
      </c>
      <c r="D1136">
        <v>0.37134600000000001</v>
      </c>
      <c r="E1136">
        <v>-0.61518799999999996</v>
      </c>
      <c r="F1136">
        <v>6.0819999999999999</v>
      </c>
      <c r="G1136">
        <v>-77.471199999999996</v>
      </c>
      <c r="H1136">
        <v>99.401600000000002</v>
      </c>
    </row>
    <row r="1137" spans="1:8" x14ac:dyDescent="0.6">
      <c r="A1137">
        <v>27938</v>
      </c>
      <c r="B1137">
        <v>-0.46724399999999999</v>
      </c>
      <c r="C1137">
        <v>-0.51138099999999997</v>
      </c>
      <c r="D1137">
        <v>0.37161300000000003</v>
      </c>
      <c r="E1137">
        <v>-0.61538899999999996</v>
      </c>
      <c r="F1137">
        <v>5.8314000000000004</v>
      </c>
      <c r="G1137">
        <v>-77.597999999999999</v>
      </c>
      <c r="H1137">
        <v>99.776399999999995</v>
      </c>
    </row>
    <row r="1138" spans="1:8" x14ac:dyDescent="0.6">
      <c r="A1138">
        <v>27943</v>
      </c>
      <c r="B1138">
        <v>-0.46574700000000002</v>
      </c>
      <c r="C1138">
        <v>-0.51227</v>
      </c>
      <c r="D1138">
        <v>0.371917</v>
      </c>
      <c r="E1138">
        <v>-0.61560099999999995</v>
      </c>
      <c r="F1138">
        <v>5.5445000000000002</v>
      </c>
      <c r="G1138">
        <v>-77.727099999999993</v>
      </c>
      <c r="H1138">
        <v>100.18819999999999</v>
      </c>
    </row>
    <row r="1139" spans="1:8" x14ac:dyDescent="0.6">
      <c r="A1139">
        <v>27948</v>
      </c>
      <c r="B1139">
        <v>-0.464229</v>
      </c>
      <c r="C1139">
        <v>-0.51315</v>
      </c>
      <c r="D1139">
        <v>0.37229000000000001</v>
      </c>
      <c r="E1139">
        <v>-0.61578900000000003</v>
      </c>
      <c r="F1139">
        <v>5.2241999999999997</v>
      </c>
      <c r="G1139">
        <v>-77.860900000000001</v>
      </c>
      <c r="H1139">
        <v>100.6288</v>
      </c>
    </row>
    <row r="1140" spans="1:8" x14ac:dyDescent="0.6">
      <c r="A1140">
        <v>27953</v>
      </c>
      <c r="B1140">
        <v>-0.46271000000000001</v>
      </c>
      <c r="C1140">
        <v>-0.51405000000000001</v>
      </c>
      <c r="D1140">
        <v>0.37271500000000002</v>
      </c>
      <c r="E1140">
        <v>-0.61592400000000003</v>
      </c>
      <c r="F1140">
        <v>4.8941999999999997</v>
      </c>
      <c r="G1140">
        <v>-78.000699999999995</v>
      </c>
      <c r="H1140">
        <v>101.07340000000001</v>
      </c>
    </row>
    <row r="1141" spans="1:8" x14ac:dyDescent="0.6">
      <c r="A1141">
        <v>27958</v>
      </c>
      <c r="B1141">
        <v>-0.46126200000000001</v>
      </c>
      <c r="C1141">
        <v>-0.51492000000000004</v>
      </c>
      <c r="D1141">
        <v>0.373195</v>
      </c>
      <c r="E1141">
        <v>-0.61599400000000004</v>
      </c>
      <c r="F1141">
        <v>4.5625</v>
      </c>
      <c r="G1141">
        <v>-78.140799999999999</v>
      </c>
      <c r="H1141">
        <v>101.50660000000001</v>
      </c>
    </row>
    <row r="1142" spans="1:8" x14ac:dyDescent="0.6">
      <c r="A1142">
        <v>27963</v>
      </c>
      <c r="B1142">
        <v>-0.45986100000000002</v>
      </c>
      <c r="C1142">
        <v>-0.51578400000000002</v>
      </c>
      <c r="D1142">
        <v>0.37373000000000001</v>
      </c>
      <c r="E1142">
        <v>-0.61599400000000004</v>
      </c>
      <c r="F1142">
        <v>4.2298</v>
      </c>
      <c r="G1142">
        <v>-78.284300000000002</v>
      </c>
      <c r="H1142">
        <v>101.9298</v>
      </c>
    </row>
    <row r="1143" spans="1:8" x14ac:dyDescent="0.6">
      <c r="A1143">
        <v>27968</v>
      </c>
      <c r="B1143">
        <v>-0.45856200000000003</v>
      </c>
      <c r="C1143">
        <v>-0.516621</v>
      </c>
      <c r="D1143">
        <v>0.37431999999999999</v>
      </c>
      <c r="E1143">
        <v>-0.61590199999999995</v>
      </c>
      <c r="F1143">
        <v>3.9117000000000002</v>
      </c>
      <c r="G1143">
        <v>-78.428200000000004</v>
      </c>
      <c r="H1143">
        <v>102.3218</v>
      </c>
    </row>
    <row r="1144" spans="1:8" x14ac:dyDescent="0.6">
      <c r="A1144">
        <v>27973</v>
      </c>
      <c r="B1144">
        <v>-0.45736599999999999</v>
      </c>
      <c r="C1144">
        <v>-0.51744299999999999</v>
      </c>
      <c r="D1144">
        <v>0.37496200000000002</v>
      </c>
      <c r="E1144">
        <v>-0.61571100000000001</v>
      </c>
      <c r="F1144">
        <v>3.6160000000000001</v>
      </c>
      <c r="G1144">
        <v>-78.573700000000002</v>
      </c>
      <c r="H1144">
        <v>102.6746</v>
      </c>
    </row>
    <row r="1145" spans="1:8" x14ac:dyDescent="0.6">
      <c r="A1145">
        <v>27978</v>
      </c>
      <c r="B1145">
        <v>-0.456293</v>
      </c>
      <c r="C1145">
        <v>-0.51822500000000005</v>
      </c>
      <c r="D1145">
        <v>0.37568000000000001</v>
      </c>
      <c r="E1145">
        <v>-0.61541199999999996</v>
      </c>
      <c r="F1145">
        <v>3.3365999999999998</v>
      </c>
      <c r="G1145">
        <v>-78.720299999999995</v>
      </c>
      <c r="H1145">
        <v>102.99</v>
      </c>
    </row>
    <row r="1146" spans="1:8" x14ac:dyDescent="0.6">
      <c r="A1146">
        <v>27983</v>
      </c>
      <c r="B1146">
        <v>-0.45537300000000003</v>
      </c>
      <c r="C1146">
        <v>-0.51893199999999995</v>
      </c>
      <c r="D1146">
        <v>0.376446</v>
      </c>
      <c r="E1146">
        <v>-0.61502900000000005</v>
      </c>
      <c r="F1146">
        <v>3.0758000000000001</v>
      </c>
      <c r="G1146">
        <v>-78.861599999999996</v>
      </c>
      <c r="H1146">
        <v>103.26560000000001</v>
      </c>
    </row>
    <row r="1147" spans="1:8" x14ac:dyDescent="0.6">
      <c r="A1147">
        <v>27988</v>
      </c>
      <c r="B1147">
        <v>-0.45466499999999999</v>
      </c>
      <c r="C1147">
        <v>-0.519482</v>
      </c>
      <c r="D1147">
        <v>0.37724800000000003</v>
      </c>
      <c r="E1147">
        <v>-0.61459699999999995</v>
      </c>
      <c r="F1147">
        <v>2.8258000000000001</v>
      </c>
      <c r="G1147">
        <v>-78.988100000000003</v>
      </c>
      <c r="H1147">
        <v>103.50539999999999</v>
      </c>
    </row>
    <row r="1148" spans="1:8" x14ac:dyDescent="0.6">
      <c r="A1148">
        <v>27993</v>
      </c>
      <c r="B1148">
        <v>-0.454125</v>
      </c>
      <c r="C1148">
        <v>-0.51990000000000003</v>
      </c>
      <c r="D1148">
        <v>0.37809100000000001</v>
      </c>
      <c r="E1148">
        <v>-0.614124</v>
      </c>
      <c r="F1148">
        <v>2.5771999999999999</v>
      </c>
      <c r="G1148">
        <v>-79.102900000000005</v>
      </c>
      <c r="H1148">
        <v>103.7226</v>
      </c>
    </row>
    <row r="1149" spans="1:8" x14ac:dyDescent="0.6">
      <c r="A1149">
        <v>27997</v>
      </c>
      <c r="B1149">
        <v>-0.45374900000000001</v>
      </c>
      <c r="C1149">
        <v>-0.52017500000000005</v>
      </c>
      <c r="D1149">
        <v>0.378967</v>
      </c>
      <c r="E1149">
        <v>-0.61363000000000001</v>
      </c>
      <c r="F1149">
        <v>2.3243999999999998</v>
      </c>
      <c r="G1149">
        <v>-79.204300000000003</v>
      </c>
      <c r="H1149">
        <v>103.9248</v>
      </c>
    </row>
    <row r="1150" spans="1:8" x14ac:dyDescent="0.6">
      <c r="A1150">
        <v>28002</v>
      </c>
      <c r="B1150">
        <v>-0.45354899999999998</v>
      </c>
      <c r="C1150">
        <v>-0.52027900000000005</v>
      </c>
      <c r="D1150">
        <v>0.37987399999999999</v>
      </c>
      <c r="E1150">
        <v>-0.61312900000000004</v>
      </c>
      <c r="F1150">
        <v>2.0617999999999999</v>
      </c>
      <c r="G1150">
        <v>-79.289400000000001</v>
      </c>
      <c r="H1150">
        <v>104.11669999999999</v>
      </c>
    </row>
    <row r="1151" spans="1:8" x14ac:dyDescent="0.6">
      <c r="A1151">
        <v>28007</v>
      </c>
      <c r="B1151">
        <v>-0.45351200000000003</v>
      </c>
      <c r="C1151">
        <v>-0.52019599999999999</v>
      </c>
      <c r="D1151">
        <v>0.38081100000000001</v>
      </c>
      <c r="E1151">
        <v>-0.61264399999999997</v>
      </c>
      <c r="F1151">
        <v>1.774</v>
      </c>
      <c r="G1151">
        <v>-79.3566</v>
      </c>
      <c r="H1151">
        <v>104.3159</v>
      </c>
    </row>
    <row r="1152" spans="1:8" x14ac:dyDescent="0.6">
      <c r="A1152">
        <v>28012</v>
      </c>
      <c r="B1152">
        <v>-0.453592</v>
      </c>
      <c r="C1152">
        <v>-0.51993299999999998</v>
      </c>
      <c r="D1152">
        <v>0.38181900000000002</v>
      </c>
      <c r="E1152">
        <v>-0.61218099999999998</v>
      </c>
      <c r="F1152">
        <v>1.4307000000000001</v>
      </c>
      <c r="G1152">
        <v>-79.409700000000001</v>
      </c>
      <c r="H1152">
        <v>104.5539</v>
      </c>
    </row>
    <row r="1153" spans="1:8" x14ac:dyDescent="0.6">
      <c r="A1153">
        <v>28017</v>
      </c>
      <c r="B1153">
        <v>-0.45374399999999998</v>
      </c>
      <c r="C1153">
        <v>-0.51947100000000002</v>
      </c>
      <c r="D1153">
        <v>0.38292999999999999</v>
      </c>
      <c r="E1153">
        <v>-0.61176699999999995</v>
      </c>
      <c r="F1153">
        <v>0.99009999999999998</v>
      </c>
      <c r="G1153">
        <v>-79.449700000000007</v>
      </c>
      <c r="H1153">
        <v>104.8746</v>
      </c>
    </row>
    <row r="1154" spans="1:8" x14ac:dyDescent="0.6">
      <c r="A1154">
        <v>28022</v>
      </c>
      <c r="B1154">
        <v>-0.45396500000000001</v>
      </c>
      <c r="C1154">
        <v>-0.51885099999999995</v>
      </c>
      <c r="D1154">
        <v>0.38411099999999998</v>
      </c>
      <c r="E1154">
        <v>-0.61138800000000004</v>
      </c>
      <c r="F1154">
        <v>0.48130000000000001</v>
      </c>
      <c r="G1154">
        <v>-79.477999999999994</v>
      </c>
      <c r="H1154">
        <v>105.25190000000001</v>
      </c>
    </row>
    <row r="1155" spans="1:8" x14ac:dyDescent="0.6">
      <c r="A1155">
        <v>28027</v>
      </c>
      <c r="B1155">
        <v>-0.45424999999999999</v>
      </c>
      <c r="C1155">
        <v>-0.51806099999999999</v>
      </c>
      <c r="D1155">
        <v>0.38539899999999999</v>
      </c>
      <c r="E1155">
        <v>-0.61103600000000002</v>
      </c>
      <c r="F1155">
        <v>-0.113</v>
      </c>
      <c r="G1155">
        <v>-79.496200000000002</v>
      </c>
      <c r="H1155">
        <v>105.7002</v>
      </c>
    </row>
    <row r="1156" spans="1:8" x14ac:dyDescent="0.6">
      <c r="A1156">
        <v>28032</v>
      </c>
      <c r="B1156">
        <v>-0.45455099999999998</v>
      </c>
      <c r="C1156">
        <v>-0.51713600000000004</v>
      </c>
      <c r="D1156">
        <v>0.38677299999999998</v>
      </c>
      <c r="E1156">
        <v>-0.61072800000000005</v>
      </c>
      <c r="F1156">
        <v>-0.79290000000000005</v>
      </c>
      <c r="G1156">
        <v>-79.506100000000004</v>
      </c>
      <c r="H1156">
        <v>106.2265</v>
      </c>
    </row>
    <row r="1157" spans="1:8" x14ac:dyDescent="0.6">
      <c r="A1157">
        <v>28037</v>
      </c>
      <c r="B1157">
        <v>-0.45485599999999998</v>
      </c>
      <c r="C1157">
        <v>-0.51609300000000002</v>
      </c>
      <c r="D1157">
        <v>0.38819700000000001</v>
      </c>
      <c r="E1157">
        <v>-0.61047899999999999</v>
      </c>
      <c r="F1157">
        <v>-1.5454000000000001</v>
      </c>
      <c r="G1157">
        <v>-79.506399999999999</v>
      </c>
      <c r="H1157">
        <v>106.8223</v>
      </c>
    </row>
    <row r="1158" spans="1:8" x14ac:dyDescent="0.6">
      <c r="A1158">
        <v>28042</v>
      </c>
      <c r="B1158">
        <v>-0.455175</v>
      </c>
      <c r="C1158">
        <v>-0.51494099999999998</v>
      </c>
      <c r="D1158">
        <v>0.389679</v>
      </c>
      <c r="E1158">
        <v>-0.61026999999999998</v>
      </c>
      <c r="F1158">
        <v>-2.3610000000000002</v>
      </c>
      <c r="G1158">
        <v>-79.498599999999996</v>
      </c>
      <c r="H1158">
        <v>107.476</v>
      </c>
    </row>
    <row r="1159" spans="1:8" x14ac:dyDescent="0.6">
      <c r="A1159">
        <v>28047</v>
      </c>
      <c r="B1159">
        <v>-0.455486</v>
      </c>
      <c r="C1159">
        <v>-0.51373800000000003</v>
      </c>
      <c r="D1159">
        <v>0.39119900000000002</v>
      </c>
      <c r="E1159">
        <v>-0.61007900000000004</v>
      </c>
      <c r="F1159">
        <v>-3.2134999999999998</v>
      </c>
      <c r="G1159">
        <v>-79.486900000000006</v>
      </c>
      <c r="H1159">
        <v>108.1645</v>
      </c>
    </row>
    <row r="1160" spans="1:8" x14ac:dyDescent="0.6">
      <c r="A1160">
        <v>28052</v>
      </c>
      <c r="B1160">
        <v>-0.45581100000000002</v>
      </c>
      <c r="C1160">
        <v>-0.51249199999999995</v>
      </c>
      <c r="D1160">
        <v>0.39274799999999999</v>
      </c>
      <c r="E1160">
        <v>-0.60988900000000001</v>
      </c>
      <c r="F1160">
        <v>-4.0838000000000001</v>
      </c>
      <c r="G1160">
        <v>-79.471599999999995</v>
      </c>
      <c r="H1160">
        <v>108.867</v>
      </c>
    </row>
    <row r="1161" spans="1:8" x14ac:dyDescent="0.6">
      <c r="A1161">
        <v>28057</v>
      </c>
      <c r="B1161">
        <v>-0.45616600000000002</v>
      </c>
      <c r="C1161">
        <v>-0.51121099999999997</v>
      </c>
      <c r="D1161">
        <v>0.39432299999999998</v>
      </c>
      <c r="E1161">
        <v>-0.60968199999999995</v>
      </c>
      <c r="F1161">
        <v>-4.9577999999999998</v>
      </c>
      <c r="G1161">
        <v>-79.453400000000002</v>
      </c>
      <c r="H1161">
        <v>109.56740000000001</v>
      </c>
    </row>
    <row r="1162" spans="1:8" x14ac:dyDescent="0.6">
      <c r="A1162">
        <v>28062</v>
      </c>
      <c r="B1162">
        <v>-0.45654499999999998</v>
      </c>
      <c r="C1162">
        <v>-0.50993100000000002</v>
      </c>
      <c r="D1162">
        <v>0.395903</v>
      </c>
      <c r="E1162">
        <v>-0.60944699999999996</v>
      </c>
      <c r="F1162">
        <v>-5.8147000000000002</v>
      </c>
      <c r="G1162">
        <v>-79.434799999999996</v>
      </c>
      <c r="H1162">
        <v>110.2471</v>
      </c>
    </row>
    <row r="1163" spans="1:8" x14ac:dyDescent="0.6">
      <c r="A1163">
        <v>28067</v>
      </c>
      <c r="B1163">
        <v>-0.45693499999999998</v>
      </c>
      <c r="C1163">
        <v>-0.50867799999999996</v>
      </c>
      <c r="D1163">
        <v>0.397455</v>
      </c>
      <c r="E1163">
        <v>-0.60919199999999996</v>
      </c>
      <c r="F1163">
        <v>-6.6395</v>
      </c>
      <c r="G1163">
        <v>-79.415999999999997</v>
      </c>
      <c r="H1163">
        <v>110.8954</v>
      </c>
    </row>
    <row r="1164" spans="1:8" x14ac:dyDescent="0.6">
      <c r="A1164">
        <v>28072</v>
      </c>
      <c r="B1164">
        <v>-0.45735500000000001</v>
      </c>
      <c r="C1164">
        <v>-0.50745099999999999</v>
      </c>
      <c r="D1164">
        <v>0.39898400000000001</v>
      </c>
      <c r="E1164">
        <v>-0.6089</v>
      </c>
      <c r="F1164">
        <v>-7.4246999999999996</v>
      </c>
      <c r="G1164">
        <v>-79.397900000000007</v>
      </c>
      <c r="H1164">
        <v>111.5018</v>
      </c>
    </row>
    <row r="1165" spans="1:8" x14ac:dyDescent="0.6">
      <c r="A1165">
        <v>28077</v>
      </c>
      <c r="B1165">
        <v>-0.45780999999999999</v>
      </c>
      <c r="C1165">
        <v>-0.50625600000000004</v>
      </c>
      <c r="D1165">
        <v>0.40047199999999999</v>
      </c>
      <c r="E1165">
        <v>-0.60857499999999998</v>
      </c>
      <c r="F1165">
        <v>-8.1602999999999994</v>
      </c>
      <c r="G1165">
        <v>-79.379900000000006</v>
      </c>
      <c r="H1165">
        <v>112.05759999999999</v>
      </c>
    </row>
    <row r="1166" spans="1:8" x14ac:dyDescent="0.6">
      <c r="A1166">
        <v>28082</v>
      </c>
      <c r="B1166">
        <v>-0.45824999999999999</v>
      </c>
      <c r="C1166">
        <v>-0.50514800000000004</v>
      </c>
      <c r="D1166">
        <v>0.40190700000000001</v>
      </c>
      <c r="E1166">
        <v>-0.60821899999999995</v>
      </c>
      <c r="F1166">
        <v>-8.8458000000000006</v>
      </c>
      <c r="G1166">
        <v>-79.367199999999997</v>
      </c>
      <c r="H1166">
        <v>112.5685</v>
      </c>
    </row>
    <row r="1167" spans="1:8" x14ac:dyDescent="0.6">
      <c r="A1167">
        <v>28087</v>
      </c>
      <c r="B1167">
        <v>-0.45870499999999997</v>
      </c>
      <c r="C1167">
        <v>-0.50408500000000001</v>
      </c>
      <c r="D1167">
        <v>0.40329300000000001</v>
      </c>
      <c r="E1167">
        <v>-0.60784199999999999</v>
      </c>
      <c r="F1167">
        <v>-9.4868000000000006</v>
      </c>
      <c r="G1167">
        <v>-79.3553</v>
      </c>
      <c r="H1167">
        <v>113.0369</v>
      </c>
    </row>
    <row r="1168" spans="1:8" x14ac:dyDescent="0.6">
      <c r="A1168">
        <v>28091</v>
      </c>
      <c r="B1168">
        <v>-0.45916000000000001</v>
      </c>
      <c r="C1168">
        <v>-0.50308299999999995</v>
      </c>
      <c r="D1168">
        <v>0.40460400000000002</v>
      </c>
      <c r="E1168">
        <v>-0.607456</v>
      </c>
      <c r="F1168">
        <v>-10.0753</v>
      </c>
      <c r="G1168">
        <v>-79.344700000000003</v>
      </c>
      <c r="H1168">
        <v>113.45869999999999</v>
      </c>
    </row>
    <row r="1169" spans="1:8" x14ac:dyDescent="0.6">
      <c r="A1169">
        <v>28096</v>
      </c>
      <c r="B1169">
        <v>-0.459615</v>
      </c>
      <c r="C1169">
        <v>-0.50213300000000005</v>
      </c>
      <c r="D1169">
        <v>0.40584700000000001</v>
      </c>
      <c r="E1169">
        <v>-0.60706899999999997</v>
      </c>
      <c r="F1169">
        <v>-10.6188</v>
      </c>
      <c r="G1169">
        <v>-79.334599999999995</v>
      </c>
      <c r="H1169">
        <v>113.8413</v>
      </c>
    </row>
    <row r="1170" spans="1:8" x14ac:dyDescent="0.6">
      <c r="A1170">
        <v>28102</v>
      </c>
      <c r="B1170">
        <v>-0.46013700000000002</v>
      </c>
      <c r="C1170">
        <v>-0.50118799999999997</v>
      </c>
      <c r="D1170">
        <v>0.40702700000000003</v>
      </c>
      <c r="E1170">
        <v>-0.60666399999999998</v>
      </c>
      <c r="F1170">
        <v>-11.1014</v>
      </c>
      <c r="G1170">
        <v>-79.321299999999994</v>
      </c>
      <c r="H1170">
        <v>114.1605</v>
      </c>
    </row>
    <row r="1171" spans="1:8" x14ac:dyDescent="0.6">
      <c r="A1171">
        <v>28106</v>
      </c>
      <c r="B1171">
        <v>-0.46065400000000001</v>
      </c>
      <c r="C1171">
        <v>-0.50029100000000004</v>
      </c>
      <c r="D1171">
        <v>0.40812500000000002</v>
      </c>
      <c r="E1171">
        <v>-0.60627399999999998</v>
      </c>
      <c r="F1171">
        <v>-11.5388</v>
      </c>
      <c r="G1171">
        <v>-79.307100000000005</v>
      </c>
      <c r="H1171">
        <v>114.4421</v>
      </c>
    </row>
    <row r="1172" spans="1:8" x14ac:dyDescent="0.6">
      <c r="A1172">
        <v>28111</v>
      </c>
      <c r="B1172">
        <v>-0.46108300000000002</v>
      </c>
      <c r="C1172">
        <v>-0.49949399999999999</v>
      </c>
      <c r="D1172">
        <v>0.40913699999999997</v>
      </c>
      <c r="E1172">
        <v>-0.60592299999999999</v>
      </c>
      <c r="F1172">
        <v>-11.954599999999999</v>
      </c>
      <c r="G1172">
        <v>-79.296800000000005</v>
      </c>
      <c r="H1172">
        <v>114.71939999999999</v>
      </c>
    </row>
    <row r="1173" spans="1:8" x14ac:dyDescent="0.6">
      <c r="A1173">
        <v>28116</v>
      </c>
      <c r="B1173">
        <v>-0.46150200000000002</v>
      </c>
      <c r="C1173">
        <v>-0.498749</v>
      </c>
      <c r="D1173">
        <v>0.41006500000000001</v>
      </c>
      <c r="E1173">
        <v>-0.60559099999999999</v>
      </c>
      <c r="F1173">
        <v>-12.326499999999999</v>
      </c>
      <c r="G1173">
        <v>-79.285799999999995</v>
      </c>
      <c r="H1173">
        <v>114.96129999999999</v>
      </c>
    </row>
    <row r="1174" spans="1:8" x14ac:dyDescent="0.6">
      <c r="A1174">
        <v>28121</v>
      </c>
      <c r="B1174">
        <v>-0.46194200000000002</v>
      </c>
      <c r="C1174">
        <v>-0.49801200000000001</v>
      </c>
      <c r="D1174">
        <v>0.41092499999999998</v>
      </c>
      <c r="E1174">
        <v>-0.60527799999999998</v>
      </c>
      <c r="F1174">
        <v>-12.6593</v>
      </c>
      <c r="G1174">
        <v>-79.271100000000004</v>
      </c>
      <c r="H1174">
        <v>115.16759999999999</v>
      </c>
    </row>
    <row r="1175" spans="1:8" x14ac:dyDescent="0.6">
      <c r="A1175">
        <v>28126</v>
      </c>
      <c r="B1175">
        <v>-0.46234799999999998</v>
      </c>
      <c r="C1175">
        <v>-0.49731799999999998</v>
      </c>
      <c r="D1175">
        <v>0.411713</v>
      </c>
      <c r="E1175">
        <v>-0.60500399999999999</v>
      </c>
      <c r="F1175">
        <v>-12.9697</v>
      </c>
      <c r="G1175">
        <v>-79.255300000000005</v>
      </c>
      <c r="H1175">
        <v>115.36199999999999</v>
      </c>
    </row>
    <row r="1176" spans="1:8" x14ac:dyDescent="0.6">
      <c r="A1176">
        <v>28131</v>
      </c>
      <c r="B1176">
        <v>-0.46266699999999999</v>
      </c>
      <c r="C1176">
        <v>-0.49670399999999998</v>
      </c>
      <c r="D1176">
        <v>0.41239500000000001</v>
      </c>
      <c r="E1176">
        <v>-0.6048</v>
      </c>
      <c r="F1176">
        <v>-13.258699999999999</v>
      </c>
      <c r="G1176">
        <v>-79.239400000000003</v>
      </c>
      <c r="H1176">
        <v>115.5545</v>
      </c>
    </row>
    <row r="1177" spans="1:8" x14ac:dyDescent="0.6">
      <c r="A1177">
        <v>28136</v>
      </c>
      <c r="B1177">
        <v>-0.46294400000000002</v>
      </c>
      <c r="C1177">
        <v>-0.49613800000000002</v>
      </c>
      <c r="D1177">
        <v>0.412993</v>
      </c>
      <c r="E1177">
        <v>-0.60464300000000004</v>
      </c>
      <c r="F1177">
        <v>-13.522500000000001</v>
      </c>
      <c r="G1177">
        <v>-79.221999999999994</v>
      </c>
      <c r="H1177">
        <v>115.73399999999999</v>
      </c>
    </row>
    <row r="1178" spans="1:8" x14ac:dyDescent="0.6">
      <c r="A1178">
        <v>28141</v>
      </c>
      <c r="B1178">
        <v>-0.46320699999999998</v>
      </c>
      <c r="C1178">
        <v>-0.495589</v>
      </c>
      <c r="D1178">
        <v>0.41354299999999999</v>
      </c>
      <c r="E1178">
        <v>-0.60451699999999997</v>
      </c>
      <c r="F1178">
        <v>-13.7705</v>
      </c>
      <c r="G1178">
        <v>-79.202600000000004</v>
      </c>
      <c r="H1178">
        <v>115.904</v>
      </c>
    </row>
    <row r="1179" spans="1:8" x14ac:dyDescent="0.6">
      <c r="A1179">
        <v>28146</v>
      </c>
      <c r="B1179">
        <v>-0.463422</v>
      </c>
      <c r="C1179">
        <v>-0.49507899999999999</v>
      </c>
      <c r="D1179">
        <v>0.41401900000000003</v>
      </c>
      <c r="E1179">
        <v>-0.60444399999999998</v>
      </c>
      <c r="F1179">
        <v>-14.0039</v>
      </c>
      <c r="G1179">
        <v>-79.181399999999996</v>
      </c>
      <c r="H1179">
        <v>116.0716</v>
      </c>
    </row>
    <row r="1180" spans="1:8" x14ac:dyDescent="0.6">
      <c r="A1180">
        <v>28151</v>
      </c>
      <c r="B1180">
        <v>-0.46359699999999998</v>
      </c>
      <c r="C1180">
        <v>-0.49460199999999999</v>
      </c>
      <c r="D1180">
        <v>0.41442000000000001</v>
      </c>
      <c r="E1180">
        <v>-0.60442499999999999</v>
      </c>
      <c r="F1180">
        <v>-14.2193</v>
      </c>
      <c r="G1180">
        <v>-79.157600000000002</v>
      </c>
      <c r="H1180">
        <v>116.23269999999999</v>
      </c>
    </row>
    <row r="1181" spans="1:8" x14ac:dyDescent="0.6">
      <c r="A1181">
        <v>28156</v>
      </c>
      <c r="B1181">
        <v>-0.46371699999999999</v>
      </c>
      <c r="C1181">
        <v>-0.49417800000000001</v>
      </c>
      <c r="D1181">
        <v>0.41476600000000002</v>
      </c>
      <c r="E1181">
        <v>-0.60444299999999995</v>
      </c>
      <c r="F1181">
        <v>-14.424899999999999</v>
      </c>
      <c r="G1181">
        <v>-79.134799999999998</v>
      </c>
      <c r="H1181">
        <v>116.39530000000001</v>
      </c>
    </row>
    <row r="1182" spans="1:8" x14ac:dyDescent="0.6">
      <c r="A1182">
        <v>28161</v>
      </c>
      <c r="B1182">
        <v>-0.46370600000000001</v>
      </c>
      <c r="C1182">
        <v>-0.49386799999999997</v>
      </c>
      <c r="D1182">
        <v>0.41505900000000001</v>
      </c>
      <c r="E1182">
        <v>-0.60450400000000004</v>
      </c>
      <c r="F1182">
        <v>-14.639699999999999</v>
      </c>
      <c r="G1182">
        <v>-79.118799999999993</v>
      </c>
      <c r="H1182">
        <v>116.5866</v>
      </c>
    </row>
    <row r="1183" spans="1:8" x14ac:dyDescent="0.6">
      <c r="A1183">
        <v>28166</v>
      </c>
      <c r="B1183">
        <v>-0.463642</v>
      </c>
      <c r="C1183">
        <v>-0.493614</v>
      </c>
      <c r="D1183">
        <v>0.41530899999999998</v>
      </c>
      <c r="E1183">
        <v>-0.60458900000000004</v>
      </c>
      <c r="F1183">
        <v>-14.8468</v>
      </c>
      <c r="G1183">
        <v>-79.1053</v>
      </c>
      <c r="H1183">
        <v>116.7801</v>
      </c>
    </row>
    <row r="1184" spans="1:8" x14ac:dyDescent="0.6">
      <c r="A1184">
        <v>28171</v>
      </c>
      <c r="B1184">
        <v>-0.46356000000000003</v>
      </c>
      <c r="C1184">
        <v>-0.49337199999999998</v>
      </c>
      <c r="D1184">
        <v>0.415547</v>
      </c>
      <c r="E1184">
        <v>-0.60468500000000003</v>
      </c>
      <c r="F1184">
        <v>-15.0542</v>
      </c>
      <c r="G1184">
        <v>-79.091800000000006</v>
      </c>
      <c r="H1184">
        <v>116.9769</v>
      </c>
    </row>
    <row r="1185" spans="1:8" x14ac:dyDescent="0.6">
      <c r="A1185">
        <v>28175</v>
      </c>
      <c r="B1185">
        <v>-0.46342899999999998</v>
      </c>
      <c r="C1185">
        <v>-0.49317299999999997</v>
      </c>
      <c r="D1185">
        <v>0.415765</v>
      </c>
      <c r="E1185">
        <v>-0.60479799999999995</v>
      </c>
      <c r="F1185">
        <v>-15.264900000000001</v>
      </c>
      <c r="G1185">
        <v>-79.0809</v>
      </c>
      <c r="H1185">
        <v>117.1845</v>
      </c>
    </row>
    <row r="1186" spans="1:8" x14ac:dyDescent="0.6">
      <c r="A1186">
        <v>28180</v>
      </c>
      <c r="B1186">
        <v>-0.46325499999999997</v>
      </c>
      <c r="C1186">
        <v>-0.49300100000000002</v>
      </c>
      <c r="D1186">
        <v>0.415966</v>
      </c>
      <c r="E1186">
        <v>-0.60493399999999997</v>
      </c>
      <c r="F1186">
        <v>-15.4832</v>
      </c>
      <c r="G1186">
        <v>-79.070899999999995</v>
      </c>
      <c r="H1186">
        <v>117.4061</v>
      </c>
    </row>
    <row r="1187" spans="1:8" x14ac:dyDescent="0.6">
      <c r="A1187">
        <v>28185</v>
      </c>
      <c r="B1187">
        <v>-0.46303699999999998</v>
      </c>
      <c r="C1187">
        <v>-0.492865</v>
      </c>
      <c r="D1187">
        <v>0.41617199999999999</v>
      </c>
      <c r="E1187">
        <v>-0.60507</v>
      </c>
      <c r="F1187">
        <v>-15.712300000000001</v>
      </c>
      <c r="G1187">
        <v>-79.064499999999995</v>
      </c>
      <c r="H1187">
        <v>117.643</v>
      </c>
    </row>
    <row r="1188" spans="1:8" x14ac:dyDescent="0.6">
      <c r="A1188">
        <v>28190</v>
      </c>
      <c r="B1188">
        <v>-0.46281899999999998</v>
      </c>
      <c r="C1188">
        <v>-0.49273499999999998</v>
      </c>
      <c r="D1188">
        <v>0.41639399999999999</v>
      </c>
      <c r="E1188">
        <v>-0.60519000000000001</v>
      </c>
      <c r="F1188">
        <v>-15.944800000000001</v>
      </c>
      <c r="G1188">
        <v>-79.059899999999999</v>
      </c>
      <c r="H1188">
        <v>117.8818</v>
      </c>
    </row>
    <row r="1189" spans="1:8" x14ac:dyDescent="0.6">
      <c r="A1189">
        <v>28195</v>
      </c>
      <c r="B1189">
        <v>-0.46257500000000001</v>
      </c>
      <c r="C1189">
        <v>-0.49263600000000002</v>
      </c>
      <c r="D1189">
        <v>0.41664200000000001</v>
      </c>
      <c r="E1189">
        <v>-0.60528599999999999</v>
      </c>
      <c r="F1189">
        <v>-16.190300000000001</v>
      </c>
      <c r="G1189">
        <v>-79.060400000000001</v>
      </c>
      <c r="H1189">
        <v>118.1337</v>
      </c>
    </row>
    <row r="1190" spans="1:8" x14ac:dyDescent="0.6">
      <c r="A1190">
        <v>28200</v>
      </c>
      <c r="B1190">
        <v>-0.46228999999999998</v>
      </c>
      <c r="C1190">
        <v>-0.492587</v>
      </c>
      <c r="D1190">
        <v>0.41692499999999999</v>
      </c>
      <c r="E1190">
        <v>-0.605348</v>
      </c>
      <c r="F1190">
        <v>-16.451799999999999</v>
      </c>
      <c r="G1190">
        <v>-79.0685</v>
      </c>
      <c r="H1190">
        <v>118.4029</v>
      </c>
    </row>
    <row r="1191" spans="1:8" x14ac:dyDescent="0.6">
      <c r="A1191">
        <v>28205</v>
      </c>
      <c r="B1191">
        <v>-0.462005</v>
      </c>
      <c r="C1191">
        <v>-0.49255700000000002</v>
      </c>
      <c r="D1191">
        <v>0.41725000000000001</v>
      </c>
      <c r="E1191">
        <v>-0.60536699999999999</v>
      </c>
      <c r="F1191">
        <v>-16.723299999999998</v>
      </c>
      <c r="G1191">
        <v>-79.081800000000001</v>
      </c>
      <c r="H1191">
        <v>118.678</v>
      </c>
    </row>
    <row r="1192" spans="1:8" x14ac:dyDescent="0.6">
      <c r="A1192">
        <v>28210</v>
      </c>
      <c r="B1192">
        <v>-0.46176899999999999</v>
      </c>
      <c r="C1192">
        <v>-0.49250699999999997</v>
      </c>
      <c r="D1192">
        <v>0.41762199999999999</v>
      </c>
      <c r="E1192">
        <v>-0.60533199999999998</v>
      </c>
      <c r="F1192">
        <v>-16.994299999999999</v>
      </c>
      <c r="G1192">
        <v>-79.097099999999998</v>
      </c>
      <c r="H1192">
        <v>118.9426</v>
      </c>
    </row>
    <row r="1193" spans="1:8" x14ac:dyDescent="0.6">
      <c r="A1193">
        <v>28215</v>
      </c>
      <c r="B1193">
        <v>-0.46155600000000002</v>
      </c>
      <c r="C1193">
        <v>-0.49245499999999998</v>
      </c>
      <c r="D1193">
        <v>0.418041</v>
      </c>
      <c r="E1193">
        <v>-0.60524699999999998</v>
      </c>
      <c r="F1193">
        <v>-17.271699999999999</v>
      </c>
      <c r="G1193">
        <v>-79.116100000000003</v>
      </c>
      <c r="H1193">
        <v>119.2062</v>
      </c>
    </row>
    <row r="1194" spans="1:8" x14ac:dyDescent="0.6">
      <c r="A1194">
        <v>28220</v>
      </c>
      <c r="B1194">
        <v>-0.46134700000000001</v>
      </c>
      <c r="C1194">
        <v>-0.49241800000000002</v>
      </c>
      <c r="D1194">
        <v>0.41849399999999998</v>
      </c>
      <c r="E1194">
        <v>-0.60512299999999997</v>
      </c>
      <c r="F1194">
        <v>-17.556000000000001</v>
      </c>
      <c r="G1194">
        <v>-79.139499999999998</v>
      </c>
      <c r="H1194">
        <v>119.47320000000001</v>
      </c>
    </row>
    <row r="1195" spans="1:8" x14ac:dyDescent="0.6">
      <c r="A1195">
        <v>28225</v>
      </c>
      <c r="B1195">
        <v>-0.46119700000000002</v>
      </c>
      <c r="C1195">
        <v>-0.49234099999999997</v>
      </c>
      <c r="D1195">
        <v>0.41898600000000003</v>
      </c>
      <c r="E1195">
        <v>-0.60495900000000002</v>
      </c>
      <c r="F1195">
        <v>-17.837599999999998</v>
      </c>
      <c r="G1195">
        <v>-79.162099999999995</v>
      </c>
      <c r="H1195">
        <v>119.727</v>
      </c>
    </row>
    <row r="1196" spans="1:8" x14ac:dyDescent="0.6">
      <c r="A1196">
        <v>28230</v>
      </c>
      <c r="B1196">
        <v>-0.46112900000000001</v>
      </c>
      <c r="C1196">
        <v>-0.49220799999999998</v>
      </c>
      <c r="D1196">
        <v>0.41951100000000002</v>
      </c>
      <c r="E1196">
        <v>-0.60475500000000004</v>
      </c>
      <c r="F1196">
        <v>-18.1083</v>
      </c>
      <c r="G1196">
        <v>-79.182100000000005</v>
      </c>
      <c r="H1196">
        <v>119.95740000000001</v>
      </c>
    </row>
    <row r="1197" spans="1:8" x14ac:dyDescent="0.6">
      <c r="A1197">
        <v>28235</v>
      </c>
      <c r="B1197">
        <v>-0.46112900000000001</v>
      </c>
      <c r="C1197">
        <v>-0.49201800000000001</v>
      </c>
      <c r="D1197">
        <v>0.42006700000000002</v>
      </c>
      <c r="E1197">
        <v>-0.60452399999999995</v>
      </c>
      <c r="F1197">
        <v>-18.3734</v>
      </c>
      <c r="G1197">
        <v>-79.198999999999998</v>
      </c>
      <c r="H1197">
        <v>120.1716</v>
      </c>
    </row>
    <row r="1198" spans="1:8" x14ac:dyDescent="0.6">
      <c r="A1198">
        <v>28240</v>
      </c>
      <c r="B1198">
        <v>-0.46120699999999998</v>
      </c>
      <c r="C1198">
        <v>-0.49176599999999998</v>
      </c>
      <c r="D1198">
        <v>0.42063600000000001</v>
      </c>
      <c r="E1198">
        <v>-0.60427399999999998</v>
      </c>
      <c r="F1198">
        <v>-18.622800000000002</v>
      </c>
      <c r="G1198">
        <v>-79.211100000000002</v>
      </c>
      <c r="H1198">
        <v>120.36020000000001</v>
      </c>
    </row>
    <row r="1199" spans="1:8" x14ac:dyDescent="0.6">
      <c r="A1199">
        <v>28245</v>
      </c>
      <c r="B1199">
        <v>-0.46135700000000002</v>
      </c>
      <c r="C1199">
        <v>-0.49143599999999998</v>
      </c>
      <c r="D1199">
        <v>0.421211</v>
      </c>
      <c r="E1199">
        <v>-0.60402800000000001</v>
      </c>
      <c r="F1199">
        <v>-18.8611</v>
      </c>
      <c r="G1199">
        <v>-79.215800000000002</v>
      </c>
      <c r="H1199">
        <v>120.529</v>
      </c>
    </row>
    <row r="1200" spans="1:8" x14ac:dyDescent="0.6">
      <c r="A1200">
        <v>28250</v>
      </c>
      <c r="B1200">
        <v>-0.461702</v>
      </c>
      <c r="C1200">
        <v>-0.49091299999999999</v>
      </c>
      <c r="D1200">
        <v>0.42180899999999999</v>
      </c>
      <c r="E1200">
        <v>-0.60377199999999998</v>
      </c>
      <c r="F1200">
        <v>-19.064499999999999</v>
      </c>
      <c r="G1200">
        <v>-79.203599999999994</v>
      </c>
      <c r="H1200">
        <v>120.63849999999999</v>
      </c>
    </row>
    <row r="1201" spans="1:8" x14ac:dyDescent="0.6">
      <c r="A1201">
        <v>28255</v>
      </c>
      <c r="B1201">
        <v>-0.46212300000000001</v>
      </c>
      <c r="C1201">
        <v>-0.49031000000000002</v>
      </c>
      <c r="D1201">
        <v>0.42239100000000002</v>
      </c>
      <c r="E1201">
        <v>-0.60353299999999999</v>
      </c>
      <c r="F1201">
        <v>-19.245899999999999</v>
      </c>
      <c r="G1201">
        <v>-79.182400000000001</v>
      </c>
      <c r="H1201">
        <v>120.71899999999999</v>
      </c>
    </row>
    <row r="1202" spans="1:8" x14ac:dyDescent="0.6">
      <c r="A1202">
        <v>28260</v>
      </c>
      <c r="B1202">
        <v>-0.46254400000000001</v>
      </c>
      <c r="C1202">
        <v>-0.48966799999999999</v>
      </c>
      <c r="D1202">
        <v>0.42296600000000001</v>
      </c>
      <c r="E1202">
        <v>-0.603329</v>
      </c>
      <c r="F1202">
        <v>-19.434899999999999</v>
      </c>
      <c r="G1202">
        <v>-79.155900000000003</v>
      </c>
      <c r="H1202">
        <v>120.8079</v>
      </c>
    </row>
    <row r="1203" spans="1:8" x14ac:dyDescent="0.6">
      <c r="A1203">
        <v>28265</v>
      </c>
      <c r="B1203">
        <v>-0.46302900000000002</v>
      </c>
      <c r="C1203">
        <v>-0.48892600000000003</v>
      </c>
      <c r="D1203">
        <v>0.42351499999999997</v>
      </c>
      <c r="E1203">
        <v>-0.60317299999999996</v>
      </c>
      <c r="F1203">
        <v>-19.609200000000001</v>
      </c>
      <c r="G1203">
        <v>-79.116799999999998</v>
      </c>
      <c r="H1203">
        <v>120.87730000000001</v>
      </c>
    </row>
    <row r="1204" spans="1:8" x14ac:dyDescent="0.6">
      <c r="A1204">
        <v>28269</v>
      </c>
      <c r="B1204">
        <v>-0.463565</v>
      </c>
      <c r="C1204">
        <v>-0.48810500000000001</v>
      </c>
      <c r="D1204">
        <v>0.42403400000000002</v>
      </c>
      <c r="E1204">
        <v>-0.60306099999999996</v>
      </c>
      <c r="F1204">
        <v>-19.767099999999999</v>
      </c>
      <c r="G1204">
        <v>-79.067099999999996</v>
      </c>
      <c r="H1204">
        <v>120.9272</v>
      </c>
    </row>
    <row r="1205" spans="1:8" x14ac:dyDescent="0.6">
      <c r="A1205">
        <v>28274</v>
      </c>
      <c r="B1205">
        <v>-0.46410699999999999</v>
      </c>
      <c r="C1205">
        <v>-0.487234</v>
      </c>
      <c r="D1205">
        <v>0.42450700000000002</v>
      </c>
      <c r="E1205">
        <v>-0.60301700000000003</v>
      </c>
      <c r="F1205">
        <v>-19.9177</v>
      </c>
      <c r="G1205">
        <v>-79.007900000000006</v>
      </c>
      <c r="H1205">
        <v>120.9738</v>
      </c>
    </row>
    <row r="1206" spans="1:8" x14ac:dyDescent="0.6">
      <c r="A1206">
        <v>28279</v>
      </c>
      <c r="B1206">
        <v>-0.46468799999999999</v>
      </c>
      <c r="C1206">
        <v>-0.486313</v>
      </c>
      <c r="D1206">
        <v>0.42493799999999998</v>
      </c>
      <c r="E1206">
        <v>-0.60301000000000005</v>
      </c>
      <c r="F1206">
        <v>-20.045500000000001</v>
      </c>
      <c r="G1206">
        <v>-78.940799999999996</v>
      </c>
      <c r="H1206">
        <v>120.9966</v>
      </c>
    </row>
    <row r="1207" spans="1:8" x14ac:dyDescent="0.6">
      <c r="A1207">
        <v>28284</v>
      </c>
      <c r="B1207">
        <v>-0.46535199999999999</v>
      </c>
      <c r="C1207">
        <v>-0.48532900000000001</v>
      </c>
      <c r="D1207">
        <v>0.42531200000000002</v>
      </c>
      <c r="E1207">
        <v>-0.60302599999999995</v>
      </c>
      <c r="F1207">
        <v>-20.127199999999998</v>
      </c>
      <c r="G1207">
        <v>-78.864199999999997</v>
      </c>
      <c r="H1207">
        <v>120.9689</v>
      </c>
    </row>
    <row r="1208" spans="1:8" x14ac:dyDescent="0.6">
      <c r="A1208">
        <v>28289</v>
      </c>
      <c r="B1208">
        <v>-0.46605799999999997</v>
      </c>
      <c r="C1208">
        <v>-0.48433900000000002</v>
      </c>
      <c r="D1208">
        <v>0.42562899999999998</v>
      </c>
      <c r="E1208">
        <v>-0.60305299999999995</v>
      </c>
      <c r="F1208">
        <v>-20.168199999999999</v>
      </c>
      <c r="G1208">
        <v>-78.783799999999999</v>
      </c>
      <c r="H1208">
        <v>120.9007</v>
      </c>
    </row>
    <row r="1209" spans="1:8" x14ac:dyDescent="0.6">
      <c r="A1209">
        <v>28294</v>
      </c>
      <c r="B1209">
        <v>-0.46678900000000001</v>
      </c>
      <c r="C1209">
        <v>-0.48336699999999999</v>
      </c>
      <c r="D1209">
        <v>0.42587999999999998</v>
      </c>
      <c r="E1209">
        <v>-0.60309000000000001</v>
      </c>
      <c r="F1209">
        <v>-20.168099999999999</v>
      </c>
      <c r="G1209">
        <v>-78.701700000000002</v>
      </c>
      <c r="H1209">
        <v>120.7941</v>
      </c>
    </row>
    <row r="1210" spans="1:8" x14ac:dyDescent="0.6">
      <c r="A1210">
        <v>28299</v>
      </c>
      <c r="B1210">
        <v>-0.467553</v>
      </c>
      <c r="C1210">
        <v>-0.48240100000000002</v>
      </c>
      <c r="D1210">
        <v>0.426066</v>
      </c>
      <c r="E1210">
        <v>-0.60314100000000004</v>
      </c>
      <c r="F1210">
        <v>-20.127600000000001</v>
      </c>
      <c r="G1210">
        <v>-78.616600000000005</v>
      </c>
      <c r="H1210">
        <v>120.6494</v>
      </c>
    </row>
    <row r="1211" spans="1:8" x14ac:dyDescent="0.6">
      <c r="A1211">
        <v>28304</v>
      </c>
      <c r="B1211">
        <v>-0.468331</v>
      </c>
      <c r="C1211">
        <v>-0.48147400000000001</v>
      </c>
      <c r="D1211">
        <v>0.42617899999999997</v>
      </c>
      <c r="E1211">
        <v>-0.60319800000000001</v>
      </c>
      <c r="F1211">
        <v>-20.0456</v>
      </c>
      <c r="G1211">
        <v>-78.531499999999994</v>
      </c>
      <c r="H1211">
        <v>120.46810000000001</v>
      </c>
    </row>
    <row r="1212" spans="1:8" x14ac:dyDescent="0.6">
      <c r="A1212">
        <v>28309</v>
      </c>
      <c r="B1212">
        <v>-0.46914400000000001</v>
      </c>
      <c r="C1212">
        <v>-0.48057800000000001</v>
      </c>
      <c r="D1212">
        <v>0.42622100000000002</v>
      </c>
      <c r="E1212">
        <v>-0.60325099999999998</v>
      </c>
      <c r="F1212">
        <v>-19.915199999999999</v>
      </c>
      <c r="G1212">
        <v>-78.446100000000001</v>
      </c>
      <c r="H1212">
        <v>120.2406</v>
      </c>
    </row>
    <row r="1213" spans="1:8" x14ac:dyDescent="0.6">
      <c r="A1213">
        <v>28314</v>
      </c>
      <c r="B1213">
        <v>-0.46998499999999999</v>
      </c>
      <c r="C1213">
        <v>-0.47973700000000002</v>
      </c>
      <c r="D1213">
        <v>0.42623299999999997</v>
      </c>
      <c r="E1213">
        <v>-0.60325799999999996</v>
      </c>
      <c r="F1213">
        <v>-19.75</v>
      </c>
      <c r="G1213">
        <v>-78.366100000000003</v>
      </c>
      <c r="H1213">
        <v>119.97790000000001</v>
      </c>
    </row>
    <row r="1214" spans="1:8" x14ac:dyDescent="0.6">
      <c r="A1214">
        <v>28319</v>
      </c>
      <c r="B1214">
        <v>-0.47081899999999999</v>
      </c>
      <c r="C1214">
        <v>-0.47897600000000001</v>
      </c>
      <c r="D1214">
        <v>0.42621500000000001</v>
      </c>
      <c r="E1214">
        <v>-0.60322399999999998</v>
      </c>
      <c r="F1214">
        <v>-19.558800000000002</v>
      </c>
      <c r="G1214">
        <v>-78.293700000000001</v>
      </c>
      <c r="H1214">
        <v>119.6922</v>
      </c>
    </row>
    <row r="1215" spans="1:8" x14ac:dyDescent="0.6">
      <c r="A1215">
        <v>28324</v>
      </c>
      <c r="B1215">
        <v>-0.47162100000000001</v>
      </c>
      <c r="C1215">
        <v>-0.478302</v>
      </c>
      <c r="D1215">
        <v>0.42616100000000001</v>
      </c>
      <c r="E1215">
        <v>-0.60317100000000001</v>
      </c>
      <c r="F1215">
        <v>-19.350000000000001</v>
      </c>
      <c r="G1215">
        <v>-78.228399999999993</v>
      </c>
      <c r="H1215">
        <v>119.3961</v>
      </c>
    </row>
    <row r="1216" spans="1:8" x14ac:dyDescent="0.6">
      <c r="A1216">
        <v>28329</v>
      </c>
      <c r="B1216">
        <v>-0.47239700000000001</v>
      </c>
      <c r="C1216">
        <v>-0.477717</v>
      </c>
      <c r="D1216">
        <v>0.42608499999999999</v>
      </c>
      <c r="E1216">
        <v>-0.60308200000000001</v>
      </c>
      <c r="F1216">
        <v>-19.125</v>
      </c>
      <c r="G1216">
        <v>-78.171700000000001</v>
      </c>
      <c r="H1216">
        <v>119.0887</v>
      </c>
    </row>
    <row r="1217" spans="1:8" x14ac:dyDescent="0.6">
      <c r="A1217">
        <v>28334</v>
      </c>
      <c r="B1217">
        <v>-0.47313</v>
      </c>
      <c r="C1217">
        <v>-0.477217</v>
      </c>
      <c r="D1217">
        <v>0.42599999999999999</v>
      </c>
      <c r="E1217">
        <v>-0.60296300000000003</v>
      </c>
      <c r="F1217">
        <v>-18.896000000000001</v>
      </c>
      <c r="G1217">
        <v>-78.123699999999999</v>
      </c>
      <c r="H1217">
        <v>118.783</v>
      </c>
    </row>
    <row r="1218" spans="1:8" x14ac:dyDescent="0.6">
      <c r="A1218">
        <v>28339</v>
      </c>
      <c r="B1218">
        <v>-0.473833</v>
      </c>
      <c r="C1218">
        <v>-0.47677599999999998</v>
      </c>
      <c r="D1218">
        <v>0.4259</v>
      </c>
      <c r="E1218">
        <v>-0.60282999999999998</v>
      </c>
      <c r="F1218">
        <v>-18.6616</v>
      </c>
      <c r="G1218">
        <v>-78.081000000000003</v>
      </c>
      <c r="H1218">
        <v>118.4766</v>
      </c>
    </row>
    <row r="1219" spans="1:8" x14ac:dyDescent="0.6">
      <c r="A1219">
        <v>28344</v>
      </c>
      <c r="B1219">
        <v>-0.47446100000000002</v>
      </c>
      <c r="C1219">
        <v>-0.47641299999999998</v>
      </c>
      <c r="D1219">
        <v>0.425784</v>
      </c>
      <c r="E1219">
        <v>-0.60270400000000002</v>
      </c>
      <c r="F1219">
        <v>-18.436499999999999</v>
      </c>
      <c r="G1219">
        <v>-78.044499999999999</v>
      </c>
      <c r="H1219">
        <v>118.18980000000001</v>
      </c>
    </row>
    <row r="1220" spans="1:8" x14ac:dyDescent="0.6">
      <c r="A1220">
        <v>28349</v>
      </c>
      <c r="B1220">
        <v>-0.47504299999999999</v>
      </c>
      <c r="C1220">
        <v>-0.47609800000000002</v>
      </c>
      <c r="D1220">
        <v>0.425674</v>
      </c>
      <c r="E1220">
        <v>-0.60257300000000003</v>
      </c>
      <c r="F1220">
        <v>-18.222999999999999</v>
      </c>
      <c r="G1220">
        <v>-78.012900000000002</v>
      </c>
      <c r="H1220">
        <v>117.91930000000001</v>
      </c>
    </row>
    <row r="1221" spans="1:8" x14ac:dyDescent="0.6">
      <c r="A1221">
        <v>28354</v>
      </c>
      <c r="B1221">
        <v>-0.47562199999999999</v>
      </c>
      <c r="C1221">
        <v>-0.47579500000000002</v>
      </c>
      <c r="D1221">
        <v>0.42557099999999998</v>
      </c>
      <c r="E1221">
        <v>-0.60242799999999996</v>
      </c>
      <c r="F1221">
        <v>-18.010899999999999</v>
      </c>
      <c r="G1221">
        <v>-77.983199999999997</v>
      </c>
      <c r="H1221">
        <v>117.65</v>
      </c>
    </row>
    <row r="1222" spans="1:8" x14ac:dyDescent="0.6">
      <c r="A1222">
        <v>28358</v>
      </c>
      <c r="B1222">
        <v>-0.47614600000000001</v>
      </c>
      <c r="C1222">
        <v>-0.47552100000000003</v>
      </c>
      <c r="D1222">
        <v>0.42550100000000002</v>
      </c>
      <c r="E1222">
        <v>-0.60227900000000001</v>
      </c>
      <c r="F1222">
        <v>-17.827400000000001</v>
      </c>
      <c r="G1222">
        <v>-77.958100000000002</v>
      </c>
      <c r="H1222">
        <v>117.41240000000001</v>
      </c>
    </row>
    <row r="1223" spans="1:8" x14ac:dyDescent="0.6">
      <c r="A1223">
        <v>28363</v>
      </c>
      <c r="B1223">
        <v>-0.476692</v>
      </c>
      <c r="C1223">
        <v>-0.47521400000000003</v>
      </c>
      <c r="D1223">
        <v>0.42545699999999997</v>
      </c>
      <c r="E1223">
        <v>-0.60212100000000002</v>
      </c>
      <c r="F1223">
        <v>-17.6526</v>
      </c>
      <c r="G1223">
        <v>-77.931200000000004</v>
      </c>
      <c r="H1223">
        <v>117.1785</v>
      </c>
    </row>
    <row r="1224" spans="1:8" x14ac:dyDescent="0.6">
      <c r="A1224">
        <v>28368</v>
      </c>
      <c r="B1224">
        <v>-0.47721000000000002</v>
      </c>
      <c r="C1224">
        <v>-0.47491899999999998</v>
      </c>
      <c r="D1224">
        <v>0.42542799999999997</v>
      </c>
      <c r="E1224">
        <v>-0.60196400000000005</v>
      </c>
      <c r="F1224">
        <v>-17.492999999999999</v>
      </c>
      <c r="G1224">
        <v>-77.906099999999995</v>
      </c>
      <c r="H1224">
        <v>116.9618</v>
      </c>
    </row>
    <row r="1225" spans="1:8" x14ac:dyDescent="0.6">
      <c r="A1225">
        <v>28373</v>
      </c>
      <c r="B1225">
        <v>-0.47770400000000002</v>
      </c>
      <c r="C1225">
        <v>-0.47465200000000002</v>
      </c>
      <c r="D1225">
        <v>0.42540099999999997</v>
      </c>
      <c r="E1225">
        <v>-0.60180199999999995</v>
      </c>
      <c r="F1225">
        <v>-17.337299999999999</v>
      </c>
      <c r="G1225">
        <v>-77.884100000000004</v>
      </c>
      <c r="H1225">
        <v>116.75149999999999</v>
      </c>
    </row>
    <row r="1226" spans="1:8" x14ac:dyDescent="0.6">
      <c r="A1226">
        <v>28378</v>
      </c>
      <c r="B1226">
        <v>-0.47819299999999998</v>
      </c>
      <c r="C1226">
        <v>-0.47440199999999999</v>
      </c>
      <c r="D1226">
        <v>0.42538100000000001</v>
      </c>
      <c r="E1226">
        <v>-0.60162499999999997</v>
      </c>
      <c r="F1226">
        <v>-17.182500000000001</v>
      </c>
      <c r="G1226">
        <v>-77.864400000000003</v>
      </c>
      <c r="H1226">
        <v>116.54179999999999</v>
      </c>
    </row>
    <row r="1227" spans="1:8" x14ac:dyDescent="0.6">
      <c r="A1227">
        <v>28383</v>
      </c>
      <c r="B1227">
        <v>-0.478653</v>
      </c>
      <c r="C1227">
        <v>-0.47420800000000002</v>
      </c>
      <c r="D1227">
        <v>0.42536400000000002</v>
      </c>
      <c r="E1227">
        <v>-0.60142499999999999</v>
      </c>
      <c r="F1227">
        <v>-17.025600000000001</v>
      </c>
      <c r="G1227">
        <v>-77.851100000000002</v>
      </c>
      <c r="H1227">
        <v>116.3331</v>
      </c>
    </row>
    <row r="1228" spans="1:8" x14ac:dyDescent="0.6">
      <c r="A1228">
        <v>28388</v>
      </c>
      <c r="B1228">
        <v>-0.47914499999999999</v>
      </c>
      <c r="C1228">
        <v>-0.47401799999999999</v>
      </c>
      <c r="D1228">
        <v>0.42535499999999998</v>
      </c>
      <c r="E1228">
        <v>-0.60118899999999997</v>
      </c>
      <c r="F1228">
        <v>-16.855699999999999</v>
      </c>
      <c r="G1228">
        <v>-77.839600000000004</v>
      </c>
      <c r="H1228">
        <v>116.10680000000001</v>
      </c>
    </row>
    <row r="1229" spans="1:8" x14ac:dyDescent="0.6">
      <c r="A1229">
        <v>28393</v>
      </c>
      <c r="B1229">
        <v>-0.47975099999999998</v>
      </c>
      <c r="C1229">
        <v>-0.47375600000000001</v>
      </c>
      <c r="D1229">
        <v>0.42536600000000002</v>
      </c>
      <c r="E1229">
        <v>-0.60090500000000002</v>
      </c>
      <c r="F1229">
        <v>-16.662600000000001</v>
      </c>
      <c r="G1229">
        <v>-77.823700000000002</v>
      </c>
      <c r="H1229">
        <v>115.84229999999999</v>
      </c>
    </row>
    <row r="1230" spans="1:8" x14ac:dyDescent="0.6">
      <c r="A1230">
        <v>28398</v>
      </c>
      <c r="B1230">
        <v>-0.48040699999999997</v>
      </c>
      <c r="C1230">
        <v>-0.47346500000000002</v>
      </c>
      <c r="D1230">
        <v>0.42538199999999998</v>
      </c>
      <c r="E1230">
        <v>-0.60059799999999997</v>
      </c>
      <c r="F1230">
        <v>-16.456900000000001</v>
      </c>
      <c r="G1230">
        <v>-77.805700000000002</v>
      </c>
      <c r="H1230">
        <v>115.5586</v>
      </c>
    </row>
    <row r="1231" spans="1:8" x14ac:dyDescent="0.6">
      <c r="A1231">
        <v>28403</v>
      </c>
      <c r="B1231">
        <v>-0.48108299999999998</v>
      </c>
      <c r="C1231">
        <v>-0.47317500000000001</v>
      </c>
      <c r="D1231">
        <v>0.42535600000000001</v>
      </c>
      <c r="E1231">
        <v>-0.60030399999999995</v>
      </c>
      <c r="F1231">
        <v>-16.230499999999999</v>
      </c>
      <c r="G1231">
        <v>-77.784999999999997</v>
      </c>
      <c r="H1231">
        <v>115.2563</v>
      </c>
    </row>
    <row r="1232" spans="1:8" x14ac:dyDescent="0.6">
      <c r="A1232">
        <v>28408</v>
      </c>
      <c r="B1232">
        <v>-0.48186499999999999</v>
      </c>
      <c r="C1232">
        <v>-0.47281200000000001</v>
      </c>
      <c r="D1232">
        <v>0.42528199999999999</v>
      </c>
      <c r="E1232">
        <v>-0.60001499999999997</v>
      </c>
      <c r="F1232">
        <v>-15.964</v>
      </c>
      <c r="G1232">
        <v>-77.753900000000002</v>
      </c>
      <c r="H1232">
        <v>114.9062</v>
      </c>
    </row>
    <row r="1233" spans="1:8" x14ac:dyDescent="0.6">
      <c r="A1233">
        <v>28413</v>
      </c>
      <c r="B1233">
        <v>-0.48275200000000001</v>
      </c>
      <c r="C1233">
        <v>-0.47234599999999999</v>
      </c>
      <c r="D1233">
        <v>0.425174</v>
      </c>
      <c r="E1233">
        <v>-0.599746</v>
      </c>
      <c r="F1233">
        <v>-15.674200000000001</v>
      </c>
      <c r="G1233">
        <v>-77.709699999999998</v>
      </c>
      <c r="H1233">
        <v>114.52419999999999</v>
      </c>
    </row>
    <row r="1234" spans="1:8" x14ac:dyDescent="0.6">
      <c r="A1234">
        <v>28418</v>
      </c>
      <c r="B1234">
        <v>-0.483734</v>
      </c>
      <c r="C1234">
        <v>-0.47179399999999999</v>
      </c>
      <c r="D1234">
        <v>0.42500399999999999</v>
      </c>
      <c r="E1234">
        <v>-0.59950899999999996</v>
      </c>
      <c r="F1234">
        <v>-15.352</v>
      </c>
      <c r="G1234">
        <v>-77.652199999999993</v>
      </c>
      <c r="H1234">
        <v>114.105</v>
      </c>
    </row>
    <row r="1235" spans="1:8" x14ac:dyDescent="0.6">
      <c r="A1235">
        <v>28423</v>
      </c>
      <c r="B1235">
        <v>-0.48486499999999999</v>
      </c>
      <c r="C1235">
        <v>-0.47109499999999999</v>
      </c>
      <c r="D1235">
        <v>0.42478500000000002</v>
      </c>
      <c r="E1235">
        <v>-0.59930099999999997</v>
      </c>
      <c r="F1235">
        <v>-14.998699999999999</v>
      </c>
      <c r="G1235">
        <v>-77.575800000000001</v>
      </c>
      <c r="H1235">
        <v>113.6426</v>
      </c>
    </row>
    <row r="1236" spans="1:8" x14ac:dyDescent="0.6">
      <c r="A1236">
        <v>28428</v>
      </c>
      <c r="B1236">
        <v>-0.48607499999999998</v>
      </c>
      <c r="C1236">
        <v>-0.47029900000000002</v>
      </c>
      <c r="D1236">
        <v>0.42449700000000001</v>
      </c>
      <c r="E1236">
        <v>-0.59914900000000004</v>
      </c>
      <c r="F1236">
        <v>-14.625500000000001</v>
      </c>
      <c r="G1236">
        <v>-77.483500000000006</v>
      </c>
      <c r="H1236">
        <v>113.15819999999999</v>
      </c>
    </row>
    <row r="1237" spans="1:8" x14ac:dyDescent="0.6">
      <c r="A1237">
        <v>28433</v>
      </c>
      <c r="B1237">
        <v>-0.487319</v>
      </c>
      <c r="C1237">
        <v>-0.469447</v>
      </c>
      <c r="D1237">
        <v>0.424151</v>
      </c>
      <c r="E1237">
        <v>-0.59905200000000003</v>
      </c>
      <c r="F1237">
        <v>-14.2468</v>
      </c>
      <c r="G1237">
        <v>-77.379800000000003</v>
      </c>
      <c r="H1237">
        <v>112.67019999999999</v>
      </c>
    </row>
    <row r="1238" spans="1:8" x14ac:dyDescent="0.6">
      <c r="A1238">
        <v>28438</v>
      </c>
      <c r="B1238">
        <v>-0.488591</v>
      </c>
      <c r="C1238">
        <v>-0.468526</v>
      </c>
      <c r="D1238">
        <v>0.42377999999999999</v>
      </c>
      <c r="E1238">
        <v>-0.59899999999999998</v>
      </c>
      <c r="F1238">
        <v>-13.8775</v>
      </c>
      <c r="G1238">
        <v>-77.266000000000005</v>
      </c>
      <c r="H1238">
        <v>112.19110000000001</v>
      </c>
    </row>
    <row r="1239" spans="1:8" x14ac:dyDescent="0.6">
      <c r="A1239">
        <v>28443</v>
      </c>
      <c r="B1239">
        <v>-0.48982500000000001</v>
      </c>
      <c r="C1239">
        <v>-0.467584</v>
      </c>
      <c r="D1239">
        <v>0.42340699999999998</v>
      </c>
      <c r="E1239">
        <v>-0.59899100000000005</v>
      </c>
      <c r="F1239">
        <v>-13.538399999999999</v>
      </c>
      <c r="G1239">
        <v>-77.148099999999999</v>
      </c>
      <c r="H1239">
        <v>111.7469</v>
      </c>
    </row>
    <row r="1240" spans="1:8" x14ac:dyDescent="0.6">
      <c r="A1240">
        <v>28447</v>
      </c>
      <c r="B1240">
        <v>-0.491039</v>
      </c>
      <c r="C1240">
        <v>-0.46661000000000002</v>
      </c>
      <c r="D1240">
        <v>0.42304599999999998</v>
      </c>
      <c r="E1240">
        <v>-0.59901199999999999</v>
      </c>
      <c r="F1240">
        <v>-13.229200000000001</v>
      </c>
      <c r="G1240">
        <v>-77.026499999999999</v>
      </c>
      <c r="H1240">
        <v>111.3338</v>
      </c>
    </row>
    <row r="1241" spans="1:8" x14ac:dyDescent="0.6">
      <c r="A1241">
        <v>28452</v>
      </c>
      <c r="B1241">
        <v>-0.49224600000000002</v>
      </c>
      <c r="C1241">
        <v>-0.46560200000000002</v>
      </c>
      <c r="D1241">
        <v>0.42272300000000002</v>
      </c>
      <c r="E1241">
        <v>-0.59903399999999996</v>
      </c>
      <c r="F1241">
        <v>-12.950100000000001</v>
      </c>
      <c r="G1241">
        <v>-76.903499999999994</v>
      </c>
      <c r="H1241">
        <v>110.94799999999999</v>
      </c>
    </row>
    <row r="1242" spans="1:8" x14ac:dyDescent="0.6">
      <c r="A1242">
        <v>28457</v>
      </c>
      <c r="B1242">
        <v>-0.49340699999999998</v>
      </c>
      <c r="C1242">
        <v>-0.464588</v>
      </c>
      <c r="D1242">
        <v>0.42242200000000002</v>
      </c>
      <c r="E1242">
        <v>-0.59907900000000003</v>
      </c>
      <c r="F1242">
        <v>-12.7044</v>
      </c>
      <c r="G1242">
        <v>-76.780500000000004</v>
      </c>
      <c r="H1242">
        <v>110.5985</v>
      </c>
    </row>
    <row r="1243" spans="1:8" x14ac:dyDescent="0.6">
      <c r="A1243">
        <v>28462</v>
      </c>
      <c r="B1243">
        <v>-0.494477</v>
      </c>
      <c r="C1243">
        <v>-0.46359600000000001</v>
      </c>
      <c r="D1243">
        <v>0.42213099999999998</v>
      </c>
      <c r="E1243">
        <v>-0.59916899999999995</v>
      </c>
      <c r="F1243">
        <v>-12.497199999999999</v>
      </c>
      <c r="G1243">
        <v>-76.659000000000006</v>
      </c>
      <c r="H1243">
        <v>110.2968</v>
      </c>
    </row>
    <row r="1244" spans="1:8" x14ac:dyDescent="0.6">
      <c r="A1244">
        <v>28467</v>
      </c>
      <c r="B1244">
        <v>-0.49549900000000002</v>
      </c>
      <c r="C1244">
        <v>-0.46257799999999999</v>
      </c>
      <c r="D1244">
        <v>0.42185699999999998</v>
      </c>
      <c r="E1244">
        <v>-0.59930499999999998</v>
      </c>
      <c r="F1244">
        <v>-12.326700000000001</v>
      </c>
      <c r="G1244">
        <v>-76.534499999999994</v>
      </c>
      <c r="H1244">
        <v>110.0359</v>
      </c>
    </row>
    <row r="1245" spans="1:8" x14ac:dyDescent="0.6">
      <c r="A1245">
        <v>28472</v>
      </c>
      <c r="B1245">
        <v>-0.49646400000000002</v>
      </c>
      <c r="C1245">
        <v>-0.46151199999999998</v>
      </c>
      <c r="D1245">
        <v>0.421601</v>
      </c>
      <c r="E1245">
        <v>-0.59950800000000004</v>
      </c>
      <c r="F1245">
        <v>-12.2033</v>
      </c>
      <c r="G1245">
        <v>-76.404700000000005</v>
      </c>
      <c r="H1245">
        <v>109.8265</v>
      </c>
    </row>
    <row r="1246" spans="1:8" x14ac:dyDescent="0.6">
      <c r="A1246">
        <v>28477</v>
      </c>
      <c r="B1246">
        <v>-0.49736000000000002</v>
      </c>
      <c r="C1246">
        <v>-0.460424</v>
      </c>
      <c r="D1246">
        <v>0.421379</v>
      </c>
      <c r="E1246">
        <v>-0.59975900000000004</v>
      </c>
      <c r="F1246">
        <v>-12.1252</v>
      </c>
      <c r="G1246">
        <v>-76.273799999999994</v>
      </c>
      <c r="H1246">
        <v>109.66679999999999</v>
      </c>
    </row>
    <row r="1247" spans="1:8" x14ac:dyDescent="0.6">
      <c r="A1247">
        <v>28482</v>
      </c>
      <c r="B1247">
        <v>-0.49818600000000002</v>
      </c>
      <c r="C1247">
        <v>-0.45931899999999998</v>
      </c>
      <c r="D1247">
        <v>0.42119499999999999</v>
      </c>
      <c r="E1247">
        <v>-0.60004999999999997</v>
      </c>
      <c r="F1247">
        <v>-12.091200000000001</v>
      </c>
      <c r="G1247">
        <v>-76.142600000000002</v>
      </c>
      <c r="H1247">
        <v>109.5552</v>
      </c>
    </row>
    <row r="1248" spans="1:8" x14ac:dyDescent="0.6">
      <c r="A1248">
        <v>28487</v>
      </c>
      <c r="B1248">
        <v>-0.49893599999999999</v>
      </c>
      <c r="C1248">
        <v>-0.45821499999999998</v>
      </c>
      <c r="D1248">
        <v>0.42108099999999998</v>
      </c>
      <c r="E1248">
        <v>-0.60035000000000005</v>
      </c>
      <c r="F1248">
        <v>-12.1043</v>
      </c>
      <c r="G1248">
        <v>-76.016199999999998</v>
      </c>
      <c r="H1248">
        <v>109.49209999999999</v>
      </c>
    </row>
    <row r="1249" spans="1:8" x14ac:dyDescent="0.6">
      <c r="A1249">
        <v>28492</v>
      </c>
      <c r="B1249">
        <v>-0.49957400000000002</v>
      </c>
      <c r="C1249">
        <v>-0.45716400000000001</v>
      </c>
      <c r="D1249">
        <v>0.42106900000000003</v>
      </c>
      <c r="E1249">
        <v>-0.60062899999999997</v>
      </c>
      <c r="F1249">
        <v>-12.169</v>
      </c>
      <c r="G1249">
        <v>-75.9024</v>
      </c>
      <c r="H1249">
        <v>109.4834</v>
      </c>
    </row>
    <row r="1250" spans="1:8" x14ac:dyDescent="0.6">
      <c r="A1250">
        <v>28497</v>
      </c>
      <c r="B1250">
        <v>-0.50003699999999995</v>
      </c>
      <c r="C1250">
        <v>-0.45625100000000002</v>
      </c>
      <c r="D1250">
        <v>0.42116199999999998</v>
      </c>
      <c r="E1250">
        <v>-0.60087299999999999</v>
      </c>
      <c r="F1250">
        <v>-12.283899999999999</v>
      </c>
      <c r="G1250">
        <v>-75.810599999999994</v>
      </c>
      <c r="H1250">
        <v>109.5343</v>
      </c>
    </row>
    <row r="1251" spans="1:8" x14ac:dyDescent="0.6">
      <c r="A1251">
        <v>28502</v>
      </c>
      <c r="B1251">
        <v>-0.500363</v>
      </c>
      <c r="C1251">
        <v>-0.455455</v>
      </c>
      <c r="D1251">
        <v>0.42137200000000002</v>
      </c>
      <c r="E1251">
        <v>-0.60105900000000001</v>
      </c>
      <c r="F1251">
        <v>-12.443099999999999</v>
      </c>
      <c r="G1251">
        <v>-75.739900000000006</v>
      </c>
      <c r="H1251">
        <v>109.63379999999999</v>
      </c>
    </row>
    <row r="1252" spans="1:8" x14ac:dyDescent="0.6">
      <c r="A1252">
        <v>28507</v>
      </c>
      <c r="B1252">
        <v>-0.50050399999999995</v>
      </c>
      <c r="C1252">
        <v>-0.45482099999999998</v>
      </c>
      <c r="D1252">
        <v>0.421684</v>
      </c>
      <c r="E1252">
        <v>-0.60120200000000001</v>
      </c>
      <c r="F1252">
        <v>-12.6473</v>
      </c>
      <c r="G1252">
        <v>-75.6935</v>
      </c>
      <c r="H1252">
        <v>109.7897</v>
      </c>
    </row>
    <row r="1253" spans="1:8" x14ac:dyDescent="0.6">
      <c r="A1253">
        <v>28512</v>
      </c>
      <c r="B1253">
        <v>-0.50053700000000001</v>
      </c>
      <c r="C1253">
        <v>-0.45430199999999998</v>
      </c>
      <c r="D1253">
        <v>0.42205500000000001</v>
      </c>
      <c r="E1253">
        <v>-0.60130700000000004</v>
      </c>
      <c r="F1253">
        <v>-12.872299999999999</v>
      </c>
      <c r="G1253">
        <v>-75.663399999999996</v>
      </c>
      <c r="H1253">
        <v>109.9729</v>
      </c>
    </row>
    <row r="1254" spans="1:8" x14ac:dyDescent="0.6">
      <c r="A1254">
        <v>28517</v>
      </c>
      <c r="B1254">
        <v>-0.50050600000000001</v>
      </c>
      <c r="C1254">
        <v>-0.45383499999999999</v>
      </c>
      <c r="D1254">
        <v>0.42244100000000001</v>
      </c>
      <c r="E1254">
        <v>-0.601414</v>
      </c>
      <c r="F1254">
        <v>-13.1091</v>
      </c>
      <c r="G1254">
        <v>-75.639399999999995</v>
      </c>
      <c r="H1254">
        <v>110.17400000000001</v>
      </c>
    </row>
    <row r="1255" spans="1:8" x14ac:dyDescent="0.6">
      <c r="A1255">
        <v>28522</v>
      </c>
      <c r="B1255">
        <v>-0.50041599999999997</v>
      </c>
      <c r="C1255">
        <v>-0.45338699999999998</v>
      </c>
      <c r="D1255">
        <v>0.42280000000000001</v>
      </c>
      <c r="E1255">
        <v>-0.60157499999999997</v>
      </c>
      <c r="F1255">
        <v>-13.355399999999999</v>
      </c>
      <c r="G1255">
        <v>-75.614000000000004</v>
      </c>
      <c r="H1255">
        <v>110.39400000000001</v>
      </c>
    </row>
    <row r="1256" spans="1:8" x14ac:dyDescent="0.6">
      <c r="A1256">
        <v>28527</v>
      </c>
      <c r="B1256">
        <v>-0.50035399999999997</v>
      </c>
      <c r="C1256">
        <v>-0.45286599999999999</v>
      </c>
      <c r="D1256">
        <v>0.42310799999999998</v>
      </c>
      <c r="E1256">
        <v>-0.60180199999999995</v>
      </c>
      <c r="F1256">
        <v>-13.5983</v>
      </c>
      <c r="G1256">
        <v>-75.575999999999993</v>
      </c>
      <c r="H1256">
        <v>110.61199999999999</v>
      </c>
    </row>
    <row r="1257" spans="1:8" x14ac:dyDescent="0.6">
      <c r="A1257">
        <v>28532</v>
      </c>
      <c r="B1257">
        <v>-0.50027200000000005</v>
      </c>
      <c r="C1257">
        <v>-0.45228600000000002</v>
      </c>
      <c r="D1257">
        <v>0.42336800000000002</v>
      </c>
      <c r="E1257">
        <v>-0.60212299999999996</v>
      </c>
      <c r="F1257">
        <v>-13.852499999999999</v>
      </c>
      <c r="G1257">
        <v>-75.526200000000003</v>
      </c>
      <c r="H1257">
        <v>110.8481</v>
      </c>
    </row>
    <row r="1258" spans="1:8" x14ac:dyDescent="0.6">
      <c r="A1258">
        <v>28536</v>
      </c>
      <c r="B1258">
        <v>-0.50014199999999998</v>
      </c>
      <c r="C1258">
        <v>-0.45169100000000001</v>
      </c>
      <c r="D1258">
        <v>0.42354999999999998</v>
      </c>
      <c r="E1258">
        <v>-0.602549</v>
      </c>
      <c r="F1258">
        <v>-14.107799999999999</v>
      </c>
      <c r="G1258">
        <v>-75.466999999999999</v>
      </c>
      <c r="H1258">
        <v>111.0986</v>
      </c>
    </row>
    <row r="1259" spans="1:8" x14ac:dyDescent="0.6">
      <c r="A1259">
        <v>28541</v>
      </c>
      <c r="B1259">
        <v>-0.49998700000000001</v>
      </c>
      <c r="C1259">
        <v>-0.45103900000000002</v>
      </c>
      <c r="D1259">
        <v>0.42370600000000003</v>
      </c>
      <c r="E1259">
        <v>-0.60305600000000004</v>
      </c>
      <c r="F1259">
        <v>-14.379300000000001</v>
      </c>
      <c r="G1259">
        <v>-75.397800000000004</v>
      </c>
      <c r="H1259">
        <v>111.3702</v>
      </c>
    </row>
    <row r="1260" spans="1:8" x14ac:dyDescent="0.6">
      <c r="A1260">
        <v>28546</v>
      </c>
      <c r="B1260">
        <v>-0.49982900000000002</v>
      </c>
      <c r="C1260">
        <v>-0.450326</v>
      </c>
      <c r="D1260">
        <v>0.42385099999999998</v>
      </c>
      <c r="E1260">
        <v>-0.60361900000000002</v>
      </c>
      <c r="F1260">
        <v>-14.662699999999999</v>
      </c>
      <c r="G1260">
        <v>-75.319999999999993</v>
      </c>
      <c r="H1260">
        <v>111.6549</v>
      </c>
    </row>
    <row r="1261" spans="1:8" x14ac:dyDescent="0.6">
      <c r="A1261">
        <v>28551</v>
      </c>
      <c r="B1261">
        <v>-0.49962000000000001</v>
      </c>
      <c r="C1261">
        <v>-0.44960499999999998</v>
      </c>
      <c r="D1261">
        <v>0.42400399999999999</v>
      </c>
      <c r="E1261">
        <v>-0.60422100000000001</v>
      </c>
      <c r="F1261">
        <v>-14.964700000000001</v>
      </c>
      <c r="G1261">
        <v>-75.240499999999997</v>
      </c>
      <c r="H1261">
        <v>111.9628</v>
      </c>
    </row>
    <row r="1262" spans="1:8" x14ac:dyDescent="0.6">
      <c r="A1262">
        <v>28556</v>
      </c>
      <c r="B1262">
        <v>-0.49934800000000001</v>
      </c>
      <c r="C1262">
        <v>-0.44888600000000001</v>
      </c>
      <c r="D1262">
        <v>0.42417199999999999</v>
      </c>
      <c r="E1262">
        <v>-0.60486200000000001</v>
      </c>
      <c r="F1262">
        <v>-15.2889</v>
      </c>
      <c r="G1262">
        <v>-75.160600000000002</v>
      </c>
      <c r="H1262">
        <v>112.2985</v>
      </c>
    </row>
    <row r="1263" spans="1:8" x14ac:dyDescent="0.6">
      <c r="A1263">
        <v>28561</v>
      </c>
      <c r="B1263">
        <v>-0.498996</v>
      </c>
      <c r="C1263">
        <v>-0.44820700000000002</v>
      </c>
      <c r="D1263">
        <v>0.424371</v>
      </c>
      <c r="E1263">
        <v>-0.60551699999999997</v>
      </c>
      <c r="F1263">
        <v>-15.635300000000001</v>
      </c>
      <c r="G1263">
        <v>-75.085800000000006</v>
      </c>
      <c r="H1263">
        <v>112.66240000000001</v>
      </c>
    </row>
    <row r="1264" spans="1:8" x14ac:dyDescent="0.6">
      <c r="A1264">
        <v>28566</v>
      </c>
      <c r="B1264">
        <v>-0.498525</v>
      </c>
      <c r="C1264">
        <v>-0.44762000000000002</v>
      </c>
      <c r="D1264">
        <v>0.42460199999999998</v>
      </c>
      <c r="E1264">
        <v>-0.60617600000000005</v>
      </c>
      <c r="F1264">
        <v>-16.004999999999999</v>
      </c>
      <c r="G1264">
        <v>-75.021500000000003</v>
      </c>
      <c r="H1264">
        <v>113.06019999999999</v>
      </c>
    </row>
    <row r="1265" spans="1:8" x14ac:dyDescent="0.6">
      <c r="A1265">
        <v>28571</v>
      </c>
      <c r="B1265">
        <v>-0.49797599999999997</v>
      </c>
      <c r="C1265">
        <v>-0.44710800000000001</v>
      </c>
      <c r="D1265">
        <v>0.424846</v>
      </c>
      <c r="E1265">
        <v>-0.60683399999999998</v>
      </c>
      <c r="F1265">
        <v>-16.383299999999998</v>
      </c>
      <c r="G1265">
        <v>-74.9649</v>
      </c>
      <c r="H1265">
        <v>113.4744</v>
      </c>
    </row>
    <row r="1266" spans="1:8" x14ac:dyDescent="0.6">
      <c r="A1266">
        <v>28576</v>
      </c>
      <c r="B1266">
        <v>-0.497276</v>
      </c>
      <c r="C1266">
        <v>-0.44672000000000001</v>
      </c>
      <c r="D1266">
        <v>0.42510399999999998</v>
      </c>
      <c r="E1266">
        <v>-0.60751299999999997</v>
      </c>
      <c r="F1266">
        <v>-16.784500000000001</v>
      </c>
      <c r="G1266">
        <v>-74.920100000000005</v>
      </c>
      <c r="H1266">
        <v>113.9278</v>
      </c>
    </row>
    <row r="1267" spans="1:8" x14ac:dyDescent="0.6">
      <c r="A1267">
        <v>28581</v>
      </c>
      <c r="B1267">
        <v>-0.49652099999999999</v>
      </c>
      <c r="C1267">
        <v>-0.44640000000000002</v>
      </c>
      <c r="D1267">
        <v>0.425369</v>
      </c>
      <c r="E1267">
        <v>-0.60818000000000005</v>
      </c>
      <c r="F1267">
        <v>-17.188199999999998</v>
      </c>
      <c r="G1267">
        <v>-74.882300000000001</v>
      </c>
      <c r="H1267">
        <v>114.3895</v>
      </c>
    </row>
    <row r="1268" spans="1:8" x14ac:dyDescent="0.6">
      <c r="A1268">
        <v>28586</v>
      </c>
      <c r="B1268">
        <v>-0.49572699999999997</v>
      </c>
      <c r="C1268">
        <v>-0.44614199999999998</v>
      </c>
      <c r="D1268">
        <v>0.42563800000000002</v>
      </c>
      <c r="E1268">
        <v>-0.60882800000000004</v>
      </c>
      <c r="F1268">
        <v>-17.5898</v>
      </c>
      <c r="G1268">
        <v>-74.850700000000003</v>
      </c>
      <c r="H1268">
        <v>114.85339999999999</v>
      </c>
    </row>
    <row r="1269" spans="1:8" x14ac:dyDescent="0.6">
      <c r="A1269">
        <v>28591</v>
      </c>
      <c r="B1269">
        <v>-0.49489499999999997</v>
      </c>
      <c r="C1269">
        <v>-0.44597799999999999</v>
      </c>
      <c r="D1269">
        <v>0.42591600000000002</v>
      </c>
      <c r="E1269">
        <v>-0.60943000000000003</v>
      </c>
      <c r="F1269">
        <v>-17.9833</v>
      </c>
      <c r="G1269">
        <v>-74.829899999999995</v>
      </c>
      <c r="H1269">
        <v>115.31310000000001</v>
      </c>
    </row>
    <row r="1270" spans="1:8" x14ac:dyDescent="0.6">
      <c r="A1270">
        <v>28596</v>
      </c>
      <c r="B1270">
        <v>-0.49408800000000003</v>
      </c>
      <c r="C1270">
        <v>-0.44587100000000002</v>
      </c>
      <c r="D1270">
        <v>0.426207</v>
      </c>
      <c r="E1270">
        <v>-0.60995999999999995</v>
      </c>
      <c r="F1270">
        <v>-18.357800000000001</v>
      </c>
      <c r="G1270">
        <v>-74.817099999999996</v>
      </c>
      <c r="H1270">
        <v>115.74979999999999</v>
      </c>
    </row>
    <row r="1271" spans="1:8" x14ac:dyDescent="0.6">
      <c r="A1271">
        <v>28601</v>
      </c>
      <c r="B1271">
        <v>-0.49327300000000002</v>
      </c>
      <c r="C1271">
        <v>-0.44589600000000001</v>
      </c>
      <c r="D1271">
        <v>0.42646400000000001</v>
      </c>
      <c r="E1271">
        <v>-0.61042099999999999</v>
      </c>
      <c r="F1271">
        <v>-18.696400000000001</v>
      </c>
      <c r="G1271">
        <v>-74.817300000000003</v>
      </c>
      <c r="H1271">
        <v>116.1558</v>
      </c>
    </row>
    <row r="1272" spans="1:8" x14ac:dyDescent="0.6">
      <c r="A1272">
        <v>28606</v>
      </c>
      <c r="B1272">
        <v>-0.49248500000000001</v>
      </c>
      <c r="C1272">
        <v>-0.44604300000000002</v>
      </c>
      <c r="D1272">
        <v>0.42666399999999999</v>
      </c>
      <c r="E1272">
        <v>-0.61081099999999999</v>
      </c>
      <c r="F1272">
        <v>-18.985299999999999</v>
      </c>
      <c r="G1272">
        <v>-74.828500000000005</v>
      </c>
      <c r="H1272">
        <v>116.5153</v>
      </c>
    </row>
    <row r="1273" spans="1:8" x14ac:dyDescent="0.6">
      <c r="A1273">
        <v>28611</v>
      </c>
      <c r="B1273">
        <v>-0.49173</v>
      </c>
      <c r="C1273">
        <v>-0.446324</v>
      </c>
      <c r="D1273">
        <v>0.42678500000000003</v>
      </c>
      <c r="E1273">
        <v>-0.61112900000000003</v>
      </c>
      <c r="F1273">
        <v>-19.213799999999999</v>
      </c>
      <c r="G1273">
        <v>-74.850899999999996</v>
      </c>
      <c r="H1273">
        <v>116.8192</v>
      </c>
    </row>
    <row r="1274" spans="1:8" x14ac:dyDescent="0.6">
      <c r="A1274">
        <v>28616</v>
      </c>
      <c r="B1274">
        <v>-0.49094399999999999</v>
      </c>
      <c r="C1274">
        <v>-0.44682100000000002</v>
      </c>
      <c r="D1274">
        <v>0.42678199999999999</v>
      </c>
      <c r="E1274">
        <v>-0.61140000000000005</v>
      </c>
      <c r="F1274">
        <v>-19.3752</v>
      </c>
      <c r="G1274">
        <v>-74.889499999999998</v>
      </c>
      <c r="H1274">
        <v>117.07299999999999</v>
      </c>
    </row>
    <row r="1275" spans="1:8" x14ac:dyDescent="0.6">
      <c r="A1275">
        <v>28621</v>
      </c>
      <c r="B1275">
        <v>-0.49022500000000002</v>
      </c>
      <c r="C1275">
        <v>-0.44746599999999997</v>
      </c>
      <c r="D1275">
        <v>0.426651</v>
      </c>
      <c r="E1275">
        <v>-0.61159600000000003</v>
      </c>
      <c r="F1275">
        <v>-19.45</v>
      </c>
      <c r="G1275">
        <v>-74.938400000000001</v>
      </c>
      <c r="H1275">
        <v>117.24590000000001</v>
      </c>
    </row>
    <row r="1276" spans="1:8" x14ac:dyDescent="0.6">
      <c r="A1276">
        <v>28625</v>
      </c>
      <c r="B1276">
        <v>-0.48964099999999999</v>
      </c>
      <c r="C1276">
        <v>-0.44819300000000001</v>
      </c>
      <c r="D1276">
        <v>0.42638999999999999</v>
      </c>
      <c r="E1276">
        <v>-0.61171299999999995</v>
      </c>
      <c r="F1276">
        <v>-19.4269</v>
      </c>
      <c r="G1276">
        <v>-74.991600000000005</v>
      </c>
      <c r="H1276">
        <v>117.3188</v>
      </c>
    </row>
    <row r="1277" spans="1:8" x14ac:dyDescent="0.6">
      <c r="A1277">
        <v>28630</v>
      </c>
      <c r="B1277">
        <v>-0.48912600000000001</v>
      </c>
      <c r="C1277">
        <v>-0.44905400000000001</v>
      </c>
      <c r="D1277">
        <v>0.425983</v>
      </c>
      <c r="E1277">
        <v>-0.61177800000000004</v>
      </c>
      <c r="F1277">
        <v>-19.312799999999999</v>
      </c>
      <c r="G1277">
        <v>-75.052199999999999</v>
      </c>
      <c r="H1277">
        <v>117.3077</v>
      </c>
    </row>
    <row r="1278" spans="1:8" x14ac:dyDescent="0.6">
      <c r="A1278">
        <v>28635</v>
      </c>
      <c r="B1278">
        <v>-0.48862699999999998</v>
      </c>
      <c r="C1278">
        <v>-0.45005699999999998</v>
      </c>
      <c r="D1278">
        <v>0.42541000000000001</v>
      </c>
      <c r="E1278">
        <v>-0.61183799999999999</v>
      </c>
      <c r="F1278">
        <v>-19.1172</v>
      </c>
      <c r="G1278">
        <v>-75.118300000000005</v>
      </c>
      <c r="H1278">
        <v>117.23009999999999</v>
      </c>
    </row>
    <row r="1279" spans="1:8" x14ac:dyDescent="0.6">
      <c r="A1279">
        <v>28640</v>
      </c>
      <c r="B1279">
        <v>-0.48816999999999999</v>
      </c>
      <c r="C1279">
        <v>-0.45115100000000002</v>
      </c>
      <c r="D1279">
        <v>0.42471300000000001</v>
      </c>
      <c r="E1279">
        <v>-0.61188100000000001</v>
      </c>
      <c r="F1279">
        <v>-18.8521</v>
      </c>
      <c r="G1279">
        <v>-75.187299999999993</v>
      </c>
      <c r="H1279">
        <v>117.09059999999999</v>
      </c>
    </row>
    <row r="1280" spans="1:8" x14ac:dyDescent="0.6">
      <c r="A1280">
        <v>28645</v>
      </c>
      <c r="B1280">
        <v>-0.48780699999999999</v>
      </c>
      <c r="C1280">
        <v>-0.452262</v>
      </c>
      <c r="D1280">
        <v>0.42391200000000001</v>
      </c>
      <c r="E1280">
        <v>-0.61190699999999998</v>
      </c>
      <c r="F1280">
        <v>-18.520700000000001</v>
      </c>
      <c r="G1280">
        <v>-75.252899999999997</v>
      </c>
      <c r="H1280">
        <v>116.884</v>
      </c>
    </row>
    <row r="1281" spans="1:8" x14ac:dyDescent="0.6">
      <c r="A1281">
        <v>28650</v>
      </c>
      <c r="B1281">
        <v>-0.48744500000000002</v>
      </c>
      <c r="C1281">
        <v>-0.45342100000000002</v>
      </c>
      <c r="D1281">
        <v>0.42301899999999998</v>
      </c>
      <c r="E1281">
        <v>-0.61195500000000003</v>
      </c>
      <c r="F1281">
        <v>-18.149699999999999</v>
      </c>
      <c r="G1281">
        <v>-75.3172</v>
      </c>
      <c r="H1281">
        <v>116.64660000000001</v>
      </c>
    </row>
    <row r="1282" spans="1:8" x14ac:dyDescent="0.6">
      <c r="A1282">
        <v>28655</v>
      </c>
      <c r="B1282">
        <v>-0.48707600000000001</v>
      </c>
      <c r="C1282">
        <v>-0.45463199999999998</v>
      </c>
      <c r="D1282">
        <v>0.42205399999999998</v>
      </c>
      <c r="E1282">
        <v>-0.61201700000000003</v>
      </c>
      <c r="F1282">
        <v>-17.747399999999999</v>
      </c>
      <c r="G1282">
        <v>-75.381900000000002</v>
      </c>
      <c r="H1282">
        <v>116.38549999999999</v>
      </c>
    </row>
    <row r="1283" spans="1:8" x14ac:dyDescent="0.6">
      <c r="A1283">
        <v>28660</v>
      </c>
      <c r="B1283">
        <v>-0.48667700000000003</v>
      </c>
      <c r="C1283">
        <v>-0.45585700000000001</v>
      </c>
      <c r="D1283">
        <v>0.42104900000000001</v>
      </c>
      <c r="E1283">
        <v>-0.61211499999999996</v>
      </c>
      <c r="F1283">
        <v>-17.3383</v>
      </c>
      <c r="G1283">
        <v>-75.444400000000002</v>
      </c>
      <c r="H1283">
        <v>116.12439999999999</v>
      </c>
    </row>
    <row r="1284" spans="1:8" x14ac:dyDescent="0.6">
      <c r="A1284">
        <v>28665</v>
      </c>
      <c r="B1284">
        <v>-0.48629699999999998</v>
      </c>
      <c r="C1284">
        <v>-0.457038</v>
      </c>
      <c r="D1284">
        <v>0.42003000000000001</v>
      </c>
      <c r="E1284">
        <v>-0.612236</v>
      </c>
      <c r="F1284">
        <v>-16.9254</v>
      </c>
      <c r="G1284">
        <v>-75.500500000000002</v>
      </c>
      <c r="H1284">
        <v>115.8582</v>
      </c>
    </row>
    <row r="1285" spans="1:8" x14ac:dyDescent="0.6">
      <c r="A1285">
        <v>28670</v>
      </c>
      <c r="B1285">
        <v>-0.48586400000000002</v>
      </c>
      <c r="C1285">
        <v>-0.45822099999999999</v>
      </c>
      <c r="D1285">
        <v>0.41900100000000001</v>
      </c>
      <c r="E1285">
        <v>-0.61240099999999997</v>
      </c>
      <c r="F1285">
        <v>-16.5258</v>
      </c>
      <c r="G1285">
        <v>-75.554599999999994</v>
      </c>
      <c r="H1285">
        <v>115.6121</v>
      </c>
    </row>
    <row r="1286" spans="1:8" x14ac:dyDescent="0.6">
      <c r="A1286">
        <v>28675</v>
      </c>
      <c r="B1286">
        <v>-0.48535899999999998</v>
      </c>
      <c r="C1286">
        <v>-0.45940300000000001</v>
      </c>
      <c r="D1286">
        <v>0.41797699999999999</v>
      </c>
      <c r="E1286">
        <v>-0.61261600000000005</v>
      </c>
      <c r="F1286">
        <v>-16.150600000000001</v>
      </c>
      <c r="G1286">
        <v>-75.606899999999996</v>
      </c>
      <c r="H1286">
        <v>115.3974</v>
      </c>
    </row>
    <row r="1287" spans="1:8" x14ac:dyDescent="0.6">
      <c r="A1287">
        <v>28680</v>
      </c>
      <c r="B1287">
        <v>-0.48477500000000001</v>
      </c>
      <c r="C1287">
        <v>-0.46059899999999998</v>
      </c>
      <c r="D1287">
        <v>0.41695100000000002</v>
      </c>
      <c r="E1287">
        <v>-0.61287999999999998</v>
      </c>
      <c r="F1287">
        <v>-15.797800000000001</v>
      </c>
      <c r="G1287">
        <v>-75.658799999999999</v>
      </c>
      <c r="H1287">
        <v>115.214</v>
      </c>
    </row>
    <row r="1288" spans="1:8" x14ac:dyDescent="0.6">
      <c r="A1288">
        <v>28685</v>
      </c>
      <c r="B1288">
        <v>-0.48411500000000002</v>
      </c>
      <c r="C1288">
        <v>-0.46179700000000001</v>
      </c>
      <c r="D1288">
        <v>0.415908</v>
      </c>
      <c r="E1288">
        <v>-0.61320799999999998</v>
      </c>
      <c r="F1288">
        <v>-15.4651</v>
      </c>
      <c r="G1288">
        <v>-75.707999999999998</v>
      </c>
      <c r="H1288">
        <v>115.0607</v>
      </c>
    </row>
    <row r="1289" spans="1:8" x14ac:dyDescent="0.6">
      <c r="A1289">
        <v>28690</v>
      </c>
      <c r="B1289">
        <v>-0.483371</v>
      </c>
      <c r="C1289">
        <v>-0.46301100000000001</v>
      </c>
      <c r="D1289">
        <v>0.41482799999999997</v>
      </c>
      <c r="E1289">
        <v>-0.61361100000000002</v>
      </c>
      <c r="F1289">
        <v>-15.148099999999999</v>
      </c>
      <c r="G1289">
        <v>-75.754300000000001</v>
      </c>
      <c r="H1289">
        <v>114.93559999999999</v>
      </c>
    </row>
    <row r="1290" spans="1:8" x14ac:dyDescent="0.6">
      <c r="A1290">
        <v>28695</v>
      </c>
      <c r="B1290">
        <v>-0.48255799999999999</v>
      </c>
      <c r="C1290">
        <v>-0.464231</v>
      </c>
      <c r="D1290">
        <v>0.41369400000000001</v>
      </c>
      <c r="E1290">
        <v>-0.61409499999999995</v>
      </c>
      <c r="F1290">
        <v>-14.8385</v>
      </c>
      <c r="G1290">
        <v>-75.795599999999993</v>
      </c>
      <c r="H1290">
        <v>114.8308</v>
      </c>
    </row>
    <row r="1291" spans="1:8" x14ac:dyDescent="0.6">
      <c r="A1291">
        <v>28700</v>
      </c>
      <c r="B1291">
        <v>-0.481632</v>
      </c>
      <c r="C1291">
        <v>-0.46549600000000002</v>
      </c>
      <c r="D1291">
        <v>0.41248200000000002</v>
      </c>
      <c r="E1291">
        <v>-0.61467899999999998</v>
      </c>
      <c r="F1291">
        <v>-14.5372</v>
      </c>
      <c r="G1291">
        <v>-75.8339</v>
      </c>
      <c r="H1291">
        <v>114.75409999999999</v>
      </c>
    </row>
    <row r="1292" spans="1:8" x14ac:dyDescent="0.6">
      <c r="A1292">
        <v>28705</v>
      </c>
      <c r="B1292">
        <v>-0.48064699999999999</v>
      </c>
      <c r="C1292">
        <v>-0.46676099999999998</v>
      </c>
      <c r="D1292">
        <v>0.41118399999999999</v>
      </c>
      <c r="E1292">
        <v>-0.61536000000000002</v>
      </c>
      <c r="F1292">
        <v>-14.2334</v>
      </c>
      <c r="G1292">
        <v>-75.864500000000007</v>
      </c>
      <c r="H1292">
        <v>114.6893</v>
      </c>
    </row>
    <row r="1293" spans="1:8" x14ac:dyDescent="0.6">
      <c r="A1293">
        <v>28710</v>
      </c>
      <c r="B1293">
        <v>-0.479634</v>
      </c>
      <c r="C1293">
        <v>-0.468005</v>
      </c>
      <c r="D1293">
        <v>0.4098</v>
      </c>
      <c r="E1293">
        <v>-0.61612800000000001</v>
      </c>
      <c r="F1293">
        <v>-13.9213</v>
      </c>
      <c r="G1293">
        <v>-75.885499999999993</v>
      </c>
      <c r="H1293">
        <v>114.62730000000001</v>
      </c>
    </row>
    <row r="1294" spans="1:8" x14ac:dyDescent="0.6">
      <c r="A1294">
        <v>28714</v>
      </c>
      <c r="B1294">
        <v>-0.47859299999999999</v>
      </c>
      <c r="C1294">
        <v>-0.46923999999999999</v>
      </c>
      <c r="D1294">
        <v>0.40829100000000002</v>
      </c>
      <c r="E1294">
        <v>-0.61699999999999999</v>
      </c>
      <c r="F1294">
        <v>-13.5885</v>
      </c>
      <c r="G1294">
        <v>-75.895399999999995</v>
      </c>
      <c r="H1294">
        <v>114.5591</v>
      </c>
    </row>
    <row r="1295" spans="1:8" x14ac:dyDescent="0.6">
      <c r="A1295">
        <v>28719</v>
      </c>
      <c r="B1295">
        <v>-0.47755700000000001</v>
      </c>
      <c r="C1295">
        <v>-0.47042800000000001</v>
      </c>
      <c r="D1295">
        <v>0.40667199999999998</v>
      </c>
      <c r="E1295">
        <v>-0.61796600000000002</v>
      </c>
      <c r="F1295">
        <v>-13.236499999999999</v>
      </c>
      <c r="G1295">
        <v>-75.891400000000004</v>
      </c>
      <c r="H1295">
        <v>114.4811</v>
      </c>
    </row>
    <row r="1296" spans="1:8" x14ac:dyDescent="0.6">
      <c r="A1296">
        <v>28724</v>
      </c>
      <c r="B1296">
        <v>-0.476491</v>
      </c>
      <c r="C1296">
        <v>-0.47160999999999997</v>
      </c>
      <c r="D1296">
        <v>0.40494200000000002</v>
      </c>
      <c r="E1296">
        <v>-0.61902299999999999</v>
      </c>
      <c r="F1296">
        <v>-12.8672</v>
      </c>
      <c r="G1296">
        <v>-75.877899999999997</v>
      </c>
      <c r="H1296">
        <v>114.3994</v>
      </c>
    </row>
    <row r="1297" spans="1:8" x14ac:dyDescent="0.6">
      <c r="A1297">
        <v>28729</v>
      </c>
      <c r="B1297">
        <v>-0.475408</v>
      </c>
      <c r="C1297">
        <v>-0.47279399999999999</v>
      </c>
      <c r="D1297">
        <v>0.40312300000000001</v>
      </c>
      <c r="E1297">
        <v>-0.62014000000000002</v>
      </c>
      <c r="F1297">
        <v>-12.480399999999999</v>
      </c>
      <c r="G1297">
        <v>-75.857699999999994</v>
      </c>
      <c r="H1297">
        <v>114.31010000000001</v>
      </c>
    </row>
    <row r="1298" spans="1:8" x14ac:dyDescent="0.6">
      <c r="A1298">
        <v>28734</v>
      </c>
      <c r="B1298">
        <v>-0.47427000000000002</v>
      </c>
      <c r="C1298">
        <v>-0.47402</v>
      </c>
      <c r="D1298">
        <v>0.401227</v>
      </c>
      <c r="E1298">
        <v>-0.62130399999999997</v>
      </c>
      <c r="F1298">
        <v>-12.0816</v>
      </c>
      <c r="G1298">
        <v>-75.836100000000002</v>
      </c>
      <c r="H1298">
        <v>114.2217</v>
      </c>
    </row>
    <row r="1299" spans="1:8" x14ac:dyDescent="0.6">
      <c r="A1299">
        <v>28739</v>
      </c>
      <c r="B1299">
        <v>-0.47309699999999999</v>
      </c>
      <c r="C1299">
        <v>-0.47528799999999999</v>
      </c>
      <c r="D1299">
        <v>0.39926</v>
      </c>
      <c r="E1299">
        <v>-0.62249500000000002</v>
      </c>
      <c r="F1299">
        <v>-11.665800000000001</v>
      </c>
      <c r="G1299">
        <v>-75.8142</v>
      </c>
      <c r="H1299">
        <v>114.1262</v>
      </c>
    </row>
    <row r="1300" spans="1:8" x14ac:dyDescent="0.6">
      <c r="A1300">
        <v>28744</v>
      </c>
      <c r="B1300">
        <v>-0.47186499999999998</v>
      </c>
      <c r="C1300">
        <v>-0.47661700000000001</v>
      </c>
      <c r="D1300">
        <v>0.39723000000000003</v>
      </c>
      <c r="E1300">
        <v>-0.62371100000000002</v>
      </c>
      <c r="F1300">
        <v>-11.237500000000001</v>
      </c>
      <c r="G1300">
        <v>-75.794200000000004</v>
      </c>
      <c r="H1300">
        <v>114.0304</v>
      </c>
    </row>
    <row r="1301" spans="1:8" x14ac:dyDescent="0.6">
      <c r="A1301">
        <v>28749</v>
      </c>
      <c r="B1301">
        <v>-0.47067700000000001</v>
      </c>
      <c r="C1301">
        <v>-0.47792499999999999</v>
      </c>
      <c r="D1301">
        <v>0.39512900000000001</v>
      </c>
      <c r="E1301">
        <v>-0.62494099999999997</v>
      </c>
      <c r="F1301">
        <v>-10.7803</v>
      </c>
      <c r="G1301">
        <v>-75.767600000000002</v>
      </c>
      <c r="H1301">
        <v>113.90649999999999</v>
      </c>
    </row>
    <row r="1302" spans="1:8" x14ac:dyDescent="0.6">
      <c r="A1302">
        <v>28754</v>
      </c>
      <c r="B1302">
        <v>-0.46945300000000001</v>
      </c>
      <c r="C1302">
        <v>-0.47926400000000002</v>
      </c>
      <c r="D1302">
        <v>0.39296799999999998</v>
      </c>
      <c r="E1302">
        <v>-0.62619800000000003</v>
      </c>
      <c r="F1302">
        <v>-10.3119</v>
      </c>
      <c r="G1302">
        <v>-75.739999999999995</v>
      </c>
      <c r="H1302">
        <v>113.7807</v>
      </c>
    </row>
    <row r="1303" spans="1:8" x14ac:dyDescent="0.6">
      <c r="A1303">
        <v>28759</v>
      </c>
      <c r="B1303">
        <v>-0.468171</v>
      </c>
      <c r="C1303">
        <v>-0.48063699999999998</v>
      </c>
      <c r="D1303">
        <v>0.39074999999999999</v>
      </c>
      <c r="E1303">
        <v>-0.62749100000000002</v>
      </c>
      <c r="F1303">
        <v>-9.8398000000000003</v>
      </c>
      <c r="G1303">
        <v>-75.712000000000003</v>
      </c>
      <c r="H1303">
        <v>113.66200000000001</v>
      </c>
    </row>
    <row r="1304" spans="1:8" x14ac:dyDescent="0.6">
      <c r="A1304">
        <v>28764</v>
      </c>
      <c r="B1304">
        <v>-0.46686</v>
      </c>
      <c r="C1304">
        <v>-0.48200399999999999</v>
      </c>
      <c r="D1304">
        <v>0.38846999999999998</v>
      </c>
      <c r="E1304">
        <v>-0.628834</v>
      </c>
      <c r="F1304">
        <v>-9.3642000000000003</v>
      </c>
      <c r="G1304">
        <v>-75.678600000000003</v>
      </c>
      <c r="H1304">
        <v>113.5483</v>
      </c>
    </row>
    <row r="1305" spans="1:8" x14ac:dyDescent="0.6">
      <c r="A1305">
        <v>28769</v>
      </c>
      <c r="B1305">
        <v>-0.46556199999999998</v>
      </c>
      <c r="C1305">
        <v>-0.48330099999999998</v>
      </c>
      <c r="D1305">
        <v>0.38615500000000003</v>
      </c>
      <c r="E1305">
        <v>-0.63022599999999995</v>
      </c>
      <c r="F1305">
        <v>-8.8948999999999998</v>
      </c>
      <c r="G1305">
        <v>-75.635099999999994</v>
      </c>
      <c r="H1305">
        <v>113.4418</v>
      </c>
    </row>
    <row r="1306" spans="1:8" x14ac:dyDescent="0.6">
      <c r="A1306">
        <v>28774</v>
      </c>
      <c r="B1306">
        <v>-0.46422400000000003</v>
      </c>
      <c r="C1306">
        <v>-0.48457600000000001</v>
      </c>
      <c r="D1306">
        <v>0.38380199999999998</v>
      </c>
      <c r="E1306">
        <v>-0.63166900000000004</v>
      </c>
      <c r="F1306">
        <v>-8.4365000000000006</v>
      </c>
      <c r="G1306">
        <v>-75.586299999999994</v>
      </c>
      <c r="H1306">
        <v>113.3535</v>
      </c>
    </row>
    <row r="1307" spans="1:8" x14ac:dyDescent="0.6">
      <c r="A1307">
        <v>28779</v>
      </c>
      <c r="B1307">
        <v>-0.46290300000000001</v>
      </c>
      <c r="C1307">
        <v>-0.48577900000000002</v>
      </c>
      <c r="D1307">
        <v>0.381434</v>
      </c>
      <c r="E1307">
        <v>-0.63314700000000002</v>
      </c>
      <c r="F1307">
        <v>-7.9893999999999998</v>
      </c>
      <c r="G1307">
        <v>-75.528800000000004</v>
      </c>
      <c r="H1307">
        <v>113.27500000000001</v>
      </c>
    </row>
    <row r="1308" spans="1:8" x14ac:dyDescent="0.6">
      <c r="A1308">
        <v>28784</v>
      </c>
      <c r="B1308">
        <v>-0.46153</v>
      </c>
      <c r="C1308">
        <v>-0.48697000000000001</v>
      </c>
      <c r="D1308">
        <v>0.37905100000000003</v>
      </c>
      <c r="E1308">
        <v>-0.63466400000000001</v>
      </c>
      <c r="F1308">
        <v>-7.5609000000000002</v>
      </c>
      <c r="G1308">
        <v>-75.468800000000002</v>
      </c>
      <c r="H1308">
        <v>113.22150000000001</v>
      </c>
    </row>
    <row r="1309" spans="1:8" x14ac:dyDescent="0.6">
      <c r="A1309">
        <v>28789</v>
      </c>
      <c r="B1309">
        <v>-0.46013900000000002</v>
      </c>
      <c r="C1309">
        <v>-0.48811900000000003</v>
      </c>
      <c r="D1309">
        <v>0.37663600000000003</v>
      </c>
      <c r="E1309">
        <v>-0.63622800000000002</v>
      </c>
      <c r="F1309">
        <v>-7.1429</v>
      </c>
      <c r="G1309">
        <v>-75.402100000000004</v>
      </c>
      <c r="H1309">
        <v>113.1827</v>
      </c>
    </row>
    <row r="1310" spans="1:8" x14ac:dyDescent="0.6">
      <c r="A1310">
        <v>28794</v>
      </c>
      <c r="B1310">
        <v>-0.4587</v>
      </c>
      <c r="C1310">
        <v>-0.48927100000000001</v>
      </c>
      <c r="D1310">
        <v>0.37421900000000002</v>
      </c>
      <c r="E1310">
        <v>-0.63780499999999996</v>
      </c>
      <c r="F1310">
        <v>-6.7403000000000004</v>
      </c>
      <c r="G1310">
        <v>-75.336299999999994</v>
      </c>
      <c r="H1310">
        <v>113.16370000000001</v>
      </c>
    </row>
    <row r="1311" spans="1:8" x14ac:dyDescent="0.6">
      <c r="A1311">
        <v>28799</v>
      </c>
      <c r="B1311">
        <v>-0.45730799999999999</v>
      </c>
      <c r="C1311">
        <v>-0.490346</v>
      </c>
      <c r="D1311">
        <v>0.371813</v>
      </c>
      <c r="E1311">
        <v>-0.63938499999999998</v>
      </c>
      <c r="F1311">
        <v>-6.3461999999999996</v>
      </c>
      <c r="G1311">
        <v>-75.263400000000004</v>
      </c>
      <c r="H1311">
        <v>113.1463</v>
      </c>
    </row>
    <row r="1312" spans="1:8" x14ac:dyDescent="0.6">
      <c r="A1312">
        <v>28803</v>
      </c>
      <c r="B1312">
        <v>-0.45588099999999998</v>
      </c>
      <c r="C1312">
        <v>-0.49144599999999999</v>
      </c>
      <c r="D1312">
        <v>0.36941299999999999</v>
      </c>
      <c r="E1312">
        <v>-0.64094899999999999</v>
      </c>
      <c r="F1312">
        <v>-5.9581</v>
      </c>
      <c r="G1312">
        <v>-75.194699999999997</v>
      </c>
      <c r="H1312">
        <v>113.1374</v>
      </c>
    </row>
    <row r="1313" spans="1:8" x14ac:dyDescent="0.6">
      <c r="A1313">
        <v>28808</v>
      </c>
      <c r="B1313">
        <v>-0.45440900000000001</v>
      </c>
      <c r="C1313">
        <v>-0.49258400000000002</v>
      </c>
      <c r="D1313">
        <v>0.36703200000000002</v>
      </c>
      <c r="E1313">
        <v>-0.642486</v>
      </c>
      <c r="F1313">
        <v>-5.5781999999999998</v>
      </c>
      <c r="G1313">
        <v>-75.132599999999996</v>
      </c>
      <c r="H1313">
        <v>113.1387</v>
      </c>
    </row>
    <row r="1314" spans="1:8" x14ac:dyDescent="0.6">
      <c r="A1314">
        <v>28813</v>
      </c>
      <c r="B1314">
        <v>-0.45290000000000002</v>
      </c>
      <c r="C1314">
        <v>-0.49375599999999997</v>
      </c>
      <c r="D1314">
        <v>0.36468899999999999</v>
      </c>
      <c r="E1314">
        <v>-0.64398500000000003</v>
      </c>
      <c r="F1314">
        <v>-5.2088000000000001</v>
      </c>
      <c r="G1314">
        <v>-75.078100000000006</v>
      </c>
      <c r="H1314">
        <v>113.15009999999999</v>
      </c>
    </row>
    <row r="1315" spans="1:8" x14ac:dyDescent="0.6">
      <c r="A1315">
        <v>28818</v>
      </c>
      <c r="B1315">
        <v>-0.45143899999999998</v>
      </c>
      <c r="C1315">
        <v>-0.49486200000000002</v>
      </c>
      <c r="D1315">
        <v>0.36236699999999999</v>
      </c>
      <c r="E1315">
        <v>-0.64547100000000002</v>
      </c>
      <c r="F1315">
        <v>-4.8468</v>
      </c>
      <c r="G1315">
        <v>-75.018799999999999</v>
      </c>
      <c r="H1315">
        <v>113.161</v>
      </c>
    </row>
    <row r="1316" spans="1:8" x14ac:dyDescent="0.6">
      <c r="A1316">
        <v>28823</v>
      </c>
      <c r="B1316">
        <v>-0.44994600000000001</v>
      </c>
      <c r="C1316">
        <v>-0.49599500000000002</v>
      </c>
      <c r="D1316">
        <v>0.36008000000000001</v>
      </c>
      <c r="E1316">
        <v>-0.646922</v>
      </c>
      <c r="F1316">
        <v>-4.4942000000000002</v>
      </c>
      <c r="G1316">
        <v>-74.966200000000001</v>
      </c>
      <c r="H1316">
        <v>113.1807</v>
      </c>
    </row>
    <row r="1317" spans="1:8" x14ac:dyDescent="0.6">
      <c r="A1317">
        <v>28828</v>
      </c>
      <c r="B1317">
        <v>-0.44848300000000002</v>
      </c>
      <c r="C1317">
        <v>-0.49709900000000001</v>
      </c>
      <c r="D1317">
        <v>0.357844</v>
      </c>
      <c r="E1317">
        <v>-0.64832999999999996</v>
      </c>
      <c r="F1317">
        <v>-4.1510999999999996</v>
      </c>
      <c r="G1317">
        <v>-74.915199999999999</v>
      </c>
      <c r="H1317">
        <v>113.2012</v>
      </c>
    </row>
    <row r="1318" spans="1:8" x14ac:dyDescent="0.6">
      <c r="A1318">
        <v>28833</v>
      </c>
      <c r="B1318">
        <v>-0.44699499999999998</v>
      </c>
      <c r="C1318">
        <v>-0.49820700000000001</v>
      </c>
      <c r="D1318">
        <v>0.35565099999999999</v>
      </c>
      <c r="E1318">
        <v>-0.64971199999999996</v>
      </c>
      <c r="F1318">
        <v>-3.8239000000000001</v>
      </c>
      <c r="G1318">
        <v>-74.868600000000001</v>
      </c>
      <c r="H1318">
        <v>113.2355</v>
      </c>
    </row>
    <row r="1319" spans="1:8" x14ac:dyDescent="0.6">
      <c r="A1319">
        <v>28838</v>
      </c>
      <c r="B1319">
        <v>-0.44547500000000001</v>
      </c>
      <c r="C1319">
        <v>-0.499307</v>
      </c>
      <c r="D1319">
        <v>0.35344700000000001</v>
      </c>
      <c r="E1319">
        <v>-0.65111200000000002</v>
      </c>
      <c r="F1319">
        <v>-3.5055999999999998</v>
      </c>
      <c r="G1319">
        <v>-74.821299999999994</v>
      </c>
      <c r="H1319">
        <v>113.28230000000001</v>
      </c>
    </row>
    <row r="1320" spans="1:8" x14ac:dyDescent="0.6">
      <c r="A1320">
        <v>28843</v>
      </c>
      <c r="B1320">
        <v>-0.44395000000000001</v>
      </c>
      <c r="C1320">
        <v>-0.50037299999999996</v>
      </c>
      <c r="D1320">
        <v>0.351273</v>
      </c>
      <c r="E1320">
        <v>-0.65251000000000003</v>
      </c>
      <c r="F1320">
        <v>-3.2050000000000001</v>
      </c>
      <c r="G1320">
        <v>-74.772999999999996</v>
      </c>
      <c r="H1320">
        <v>113.3438</v>
      </c>
    </row>
    <row r="1321" spans="1:8" x14ac:dyDescent="0.6">
      <c r="A1321">
        <v>28848</v>
      </c>
      <c r="B1321">
        <v>-0.44249899999999998</v>
      </c>
      <c r="C1321">
        <v>-0.501328</v>
      </c>
      <c r="D1321">
        <v>0.34914699999999999</v>
      </c>
      <c r="E1321">
        <v>-0.65390300000000001</v>
      </c>
      <c r="F1321">
        <v>-2.9224999999999999</v>
      </c>
      <c r="G1321">
        <v>-74.7166</v>
      </c>
      <c r="H1321">
        <v>113.4105</v>
      </c>
    </row>
    <row r="1322" spans="1:8" x14ac:dyDescent="0.6">
      <c r="A1322">
        <v>28853</v>
      </c>
      <c r="B1322">
        <v>-0.44104199999999999</v>
      </c>
      <c r="C1322">
        <v>-0.50226400000000004</v>
      </c>
      <c r="D1322">
        <v>0.34705200000000003</v>
      </c>
      <c r="E1322">
        <v>-0.65528299999999995</v>
      </c>
      <c r="F1322">
        <v>-2.6528999999999998</v>
      </c>
      <c r="G1322">
        <v>-74.661199999999994</v>
      </c>
      <c r="H1322">
        <v>113.4873</v>
      </c>
    </row>
    <row r="1323" spans="1:8" x14ac:dyDescent="0.6">
      <c r="A1323">
        <v>28858</v>
      </c>
      <c r="B1323">
        <v>-0.43965700000000002</v>
      </c>
      <c r="C1323">
        <v>-0.50310600000000005</v>
      </c>
      <c r="D1323">
        <v>0.34500799999999998</v>
      </c>
      <c r="E1323">
        <v>-0.65664500000000003</v>
      </c>
      <c r="F1323">
        <v>-2.3976999999999999</v>
      </c>
      <c r="G1323">
        <v>-74.599900000000005</v>
      </c>
      <c r="H1323">
        <v>113.5654</v>
      </c>
    </row>
    <row r="1324" spans="1:8" x14ac:dyDescent="0.6">
      <c r="A1324">
        <v>28863</v>
      </c>
      <c r="B1324">
        <v>-0.43825999999999998</v>
      </c>
      <c r="C1324">
        <v>-0.50394399999999995</v>
      </c>
      <c r="D1324">
        <v>0.343001</v>
      </c>
      <c r="E1324">
        <v>-0.65798599999999996</v>
      </c>
      <c r="F1324">
        <v>-2.1551999999999998</v>
      </c>
      <c r="G1324">
        <v>-74.541600000000003</v>
      </c>
      <c r="H1324">
        <v>113.65349999999999</v>
      </c>
    </row>
    <row r="1325" spans="1:8" x14ac:dyDescent="0.6">
      <c r="A1325">
        <v>28868</v>
      </c>
      <c r="B1325">
        <v>-0.43682900000000002</v>
      </c>
      <c r="C1325">
        <v>-0.50477399999999994</v>
      </c>
      <c r="D1325">
        <v>0.34099600000000002</v>
      </c>
      <c r="E1325">
        <v>-0.65934300000000001</v>
      </c>
      <c r="F1325">
        <v>-1.9251</v>
      </c>
      <c r="G1325">
        <v>-74.483199999999997</v>
      </c>
      <c r="H1325">
        <v>113.7568</v>
      </c>
    </row>
    <row r="1326" spans="1:8" x14ac:dyDescent="0.6">
      <c r="A1326">
        <v>28873</v>
      </c>
      <c r="B1326">
        <v>-0.43537799999999999</v>
      </c>
      <c r="C1326">
        <v>-0.50560499999999997</v>
      </c>
      <c r="D1326">
        <v>0.339005</v>
      </c>
      <c r="E1326">
        <v>-0.66069100000000003</v>
      </c>
      <c r="F1326">
        <v>-1.7029000000000001</v>
      </c>
      <c r="G1326">
        <v>-74.4268</v>
      </c>
      <c r="H1326">
        <v>113.8683</v>
      </c>
    </row>
    <row r="1327" spans="1:8" x14ac:dyDescent="0.6">
      <c r="A1327">
        <v>28878</v>
      </c>
      <c r="B1327">
        <v>-0.43390099999999998</v>
      </c>
      <c r="C1327">
        <v>-0.50643400000000005</v>
      </c>
      <c r="D1327">
        <v>0.337034</v>
      </c>
      <c r="E1327">
        <v>-0.66203500000000004</v>
      </c>
      <c r="F1327">
        <v>-1.4928999999999999</v>
      </c>
      <c r="G1327">
        <v>-74.372399999999999</v>
      </c>
      <c r="H1327">
        <v>113.9923</v>
      </c>
    </row>
    <row r="1328" spans="1:8" x14ac:dyDescent="0.6">
      <c r="A1328">
        <v>28883</v>
      </c>
      <c r="B1328">
        <v>-0.43251200000000001</v>
      </c>
      <c r="C1328">
        <v>-0.50713699999999995</v>
      </c>
      <c r="D1328">
        <v>0.33510800000000002</v>
      </c>
      <c r="E1328">
        <v>-0.66338200000000003</v>
      </c>
      <c r="F1328">
        <v>-1.3</v>
      </c>
      <c r="G1328">
        <v>-74.307599999999994</v>
      </c>
      <c r="H1328">
        <v>114.1194</v>
      </c>
    </row>
    <row r="1329" spans="1:8" x14ac:dyDescent="0.6">
      <c r="A1329">
        <v>28888</v>
      </c>
      <c r="B1329">
        <v>-0.43109599999999998</v>
      </c>
      <c r="C1329">
        <v>-0.50783400000000001</v>
      </c>
      <c r="D1329">
        <v>0.33317000000000002</v>
      </c>
      <c r="E1329">
        <v>-0.66474500000000003</v>
      </c>
      <c r="F1329">
        <v>-1.1133</v>
      </c>
      <c r="G1329">
        <v>-74.241900000000001</v>
      </c>
      <c r="H1329">
        <v>114.2561</v>
      </c>
    </row>
    <row r="1330" spans="1:8" x14ac:dyDescent="0.6">
      <c r="A1330">
        <v>28892</v>
      </c>
      <c r="B1330">
        <v>-0.42959000000000003</v>
      </c>
      <c r="C1330">
        <v>-0.50859500000000002</v>
      </c>
      <c r="D1330">
        <v>0.33120300000000003</v>
      </c>
      <c r="E1330">
        <v>-0.66612000000000005</v>
      </c>
      <c r="F1330">
        <v>-0.92859999999999998</v>
      </c>
      <c r="G1330">
        <v>-74.182199999999995</v>
      </c>
      <c r="H1330">
        <v>114.4063</v>
      </c>
    </row>
    <row r="1331" spans="1:8" x14ac:dyDescent="0.6">
      <c r="A1331">
        <v>28897</v>
      </c>
      <c r="B1331">
        <v>-0.42804700000000001</v>
      </c>
      <c r="C1331">
        <v>-0.509351</v>
      </c>
      <c r="D1331">
        <v>0.32922299999999999</v>
      </c>
      <c r="E1331">
        <v>-0.667516</v>
      </c>
      <c r="F1331">
        <v>-0.75219999999999998</v>
      </c>
      <c r="G1331">
        <v>-74.121700000000004</v>
      </c>
      <c r="H1331">
        <v>114.56910000000001</v>
      </c>
    </row>
    <row r="1332" spans="1:8" x14ac:dyDescent="0.6">
      <c r="A1332">
        <v>28902</v>
      </c>
      <c r="B1332">
        <v>-0.426481</v>
      </c>
      <c r="C1332">
        <v>-0.510077</v>
      </c>
      <c r="D1332">
        <v>0.32720900000000003</v>
      </c>
      <c r="E1332">
        <v>-0.66895199999999999</v>
      </c>
      <c r="F1332">
        <v>-0.58199999999999996</v>
      </c>
      <c r="G1332">
        <v>-74.056100000000001</v>
      </c>
      <c r="H1332">
        <v>114.74290000000001</v>
      </c>
    </row>
    <row r="1333" spans="1:8" x14ac:dyDescent="0.6">
      <c r="A1333">
        <v>28907</v>
      </c>
      <c r="B1333">
        <v>-0.42488199999999998</v>
      </c>
      <c r="C1333">
        <v>-0.51081399999999999</v>
      </c>
      <c r="D1333">
        <v>0.32516099999999998</v>
      </c>
      <c r="E1333">
        <v>-0.67040500000000003</v>
      </c>
      <c r="F1333">
        <v>-0.4098</v>
      </c>
      <c r="G1333">
        <v>-73.990099999999998</v>
      </c>
      <c r="H1333">
        <v>114.92059999999999</v>
      </c>
    </row>
    <row r="1334" spans="1:8" x14ac:dyDescent="0.6">
      <c r="A1334">
        <v>28912</v>
      </c>
      <c r="B1334">
        <v>-0.42329299999999997</v>
      </c>
      <c r="C1334">
        <v>-0.51148800000000005</v>
      </c>
      <c r="D1334">
        <v>0.323075</v>
      </c>
      <c r="E1334">
        <v>-0.671902</v>
      </c>
      <c r="F1334">
        <v>-0.2417</v>
      </c>
      <c r="G1334">
        <v>-73.914900000000003</v>
      </c>
      <c r="H1334">
        <v>115.1041</v>
      </c>
    </row>
    <row r="1335" spans="1:8" x14ac:dyDescent="0.6">
      <c r="A1335">
        <v>28917</v>
      </c>
      <c r="B1335">
        <v>-0.42166999999999999</v>
      </c>
      <c r="C1335">
        <v>-0.51217100000000004</v>
      </c>
      <c r="D1335">
        <v>0.320934</v>
      </c>
      <c r="E1335">
        <v>-0.673427</v>
      </c>
      <c r="F1335">
        <v>-6.7299999999999999E-2</v>
      </c>
      <c r="G1335">
        <v>-73.837500000000006</v>
      </c>
      <c r="H1335">
        <v>115.2891</v>
      </c>
    </row>
    <row r="1336" spans="1:8" x14ac:dyDescent="0.6">
      <c r="A1336">
        <v>28922</v>
      </c>
      <c r="B1336">
        <v>-0.420072</v>
      </c>
      <c r="C1336">
        <v>-0.51278199999999996</v>
      </c>
      <c r="D1336">
        <v>0.31875500000000001</v>
      </c>
      <c r="E1336">
        <v>-0.67499399999999998</v>
      </c>
      <c r="F1336">
        <v>0.1048</v>
      </c>
      <c r="G1336">
        <v>-73.75</v>
      </c>
      <c r="H1336">
        <v>115.4766</v>
      </c>
    </row>
    <row r="1337" spans="1:8" x14ac:dyDescent="0.6">
      <c r="A1337">
        <v>28927</v>
      </c>
      <c r="B1337">
        <v>-0.418437</v>
      </c>
      <c r="C1337">
        <v>-0.51339299999999999</v>
      </c>
      <c r="D1337">
        <v>0.31651800000000002</v>
      </c>
      <c r="E1337">
        <v>-0.67659599999999998</v>
      </c>
      <c r="F1337">
        <v>0.28089999999999998</v>
      </c>
      <c r="G1337">
        <v>-73.659099999999995</v>
      </c>
      <c r="H1337">
        <v>115.6682</v>
      </c>
    </row>
    <row r="1338" spans="1:8" x14ac:dyDescent="0.6">
      <c r="A1338">
        <v>28932</v>
      </c>
      <c r="B1338">
        <v>-0.41676600000000003</v>
      </c>
      <c r="C1338">
        <v>-0.51396799999999998</v>
      </c>
      <c r="D1338">
        <v>0.31418400000000002</v>
      </c>
      <c r="E1338">
        <v>-0.67827700000000002</v>
      </c>
      <c r="F1338">
        <v>0.46</v>
      </c>
      <c r="G1338">
        <v>-73.558099999999996</v>
      </c>
      <c r="H1338">
        <v>115.8686</v>
      </c>
    </row>
    <row r="1339" spans="1:8" x14ac:dyDescent="0.6">
      <c r="A1339">
        <v>28937</v>
      </c>
      <c r="B1339">
        <v>-0.41505399999999998</v>
      </c>
      <c r="C1339">
        <v>-0.51457600000000003</v>
      </c>
      <c r="D1339">
        <v>0.31179200000000001</v>
      </c>
      <c r="E1339">
        <v>-0.67996699999999999</v>
      </c>
      <c r="F1339">
        <v>0.65110000000000001</v>
      </c>
      <c r="G1339">
        <v>-73.457899999999995</v>
      </c>
      <c r="H1339">
        <v>116.0655</v>
      </c>
    </row>
    <row r="1340" spans="1:8" x14ac:dyDescent="0.6">
      <c r="A1340">
        <v>28942</v>
      </c>
      <c r="B1340">
        <v>-0.41331400000000001</v>
      </c>
      <c r="C1340">
        <v>-0.51521700000000004</v>
      </c>
      <c r="D1340">
        <v>0.30933300000000002</v>
      </c>
      <c r="E1340">
        <v>-0.68166199999999999</v>
      </c>
      <c r="F1340">
        <v>0.86070000000000002</v>
      </c>
      <c r="G1340">
        <v>-73.357699999999994</v>
      </c>
      <c r="H1340">
        <v>116.2521</v>
      </c>
    </row>
    <row r="1341" spans="1:8" x14ac:dyDescent="0.6">
      <c r="A1341">
        <v>28947</v>
      </c>
      <c r="B1341">
        <v>-0.411522</v>
      </c>
      <c r="C1341">
        <v>-0.51589099999999999</v>
      </c>
      <c r="D1341">
        <v>0.30680099999999999</v>
      </c>
      <c r="E1341">
        <v>-0.68337899999999996</v>
      </c>
      <c r="F1341">
        <v>1.0820000000000001</v>
      </c>
      <c r="G1341">
        <v>-73.257400000000004</v>
      </c>
      <c r="H1341">
        <v>116.43770000000001</v>
      </c>
    </row>
    <row r="1342" spans="1:8" x14ac:dyDescent="0.6">
      <c r="A1342">
        <v>28952</v>
      </c>
      <c r="B1342">
        <v>-0.40973300000000001</v>
      </c>
      <c r="C1342">
        <v>-0.51649500000000004</v>
      </c>
      <c r="D1342">
        <v>0.30421399999999998</v>
      </c>
      <c r="E1342">
        <v>-0.68515099999999995</v>
      </c>
      <c r="F1342">
        <v>1.3</v>
      </c>
      <c r="G1342">
        <v>-73.1464</v>
      </c>
      <c r="H1342">
        <v>116.6305</v>
      </c>
    </row>
    <row r="1343" spans="1:8" x14ac:dyDescent="0.6">
      <c r="A1343">
        <v>28957</v>
      </c>
      <c r="B1343">
        <v>-0.407887</v>
      </c>
      <c r="C1343">
        <v>-0.51712000000000002</v>
      </c>
      <c r="D1343">
        <v>0.30154999999999998</v>
      </c>
      <c r="E1343">
        <v>-0.68695700000000004</v>
      </c>
      <c r="F1343">
        <v>1.5262</v>
      </c>
      <c r="G1343">
        <v>-73.0334</v>
      </c>
      <c r="H1343">
        <v>116.82680000000001</v>
      </c>
    </row>
    <row r="1344" spans="1:8" x14ac:dyDescent="0.6">
      <c r="A1344">
        <v>28962</v>
      </c>
      <c r="B1344">
        <v>-0.40598000000000001</v>
      </c>
      <c r="C1344">
        <v>-0.51774600000000004</v>
      </c>
      <c r="D1344">
        <v>0.29878700000000002</v>
      </c>
      <c r="E1344">
        <v>-0.68881999999999999</v>
      </c>
      <c r="F1344">
        <v>1.76</v>
      </c>
      <c r="G1344">
        <v>-72.915199999999999</v>
      </c>
      <c r="H1344">
        <v>117.0295</v>
      </c>
    </row>
    <row r="1345" spans="1:8" x14ac:dyDescent="0.6">
      <c r="A1345">
        <v>28967</v>
      </c>
      <c r="B1345">
        <v>-0.40399600000000002</v>
      </c>
      <c r="C1345">
        <v>-0.51841199999999998</v>
      </c>
      <c r="D1345">
        <v>0.29595700000000003</v>
      </c>
      <c r="E1345">
        <v>-0.69070500000000001</v>
      </c>
      <c r="F1345">
        <v>2</v>
      </c>
      <c r="G1345">
        <v>-72.798400000000001</v>
      </c>
      <c r="H1345">
        <v>117.2388</v>
      </c>
    </row>
    <row r="1346" spans="1:8" x14ac:dyDescent="0.6">
      <c r="A1346">
        <v>28972</v>
      </c>
      <c r="B1346">
        <v>-0.40192099999999997</v>
      </c>
      <c r="C1346">
        <v>-0.51907899999999996</v>
      </c>
      <c r="D1346">
        <v>0.29300900000000002</v>
      </c>
      <c r="E1346">
        <v>-0.69266799999999995</v>
      </c>
      <c r="F1346">
        <v>2.2444000000000002</v>
      </c>
      <c r="G1346">
        <v>-72.675299999999993</v>
      </c>
      <c r="H1346">
        <v>117.4622</v>
      </c>
    </row>
    <row r="1347" spans="1:8" x14ac:dyDescent="0.6">
      <c r="A1347">
        <v>28977</v>
      </c>
      <c r="B1347">
        <v>-0.39976600000000001</v>
      </c>
      <c r="C1347">
        <v>-0.51974500000000001</v>
      </c>
      <c r="D1347">
        <v>0.29000100000000001</v>
      </c>
      <c r="E1347">
        <v>-0.69467999999999996</v>
      </c>
      <c r="F1347">
        <v>2.4820000000000002</v>
      </c>
      <c r="G1347">
        <v>-72.549599999999998</v>
      </c>
      <c r="H1347">
        <v>117.7046</v>
      </c>
    </row>
    <row r="1348" spans="1:8" x14ac:dyDescent="0.6">
      <c r="A1348">
        <v>28981</v>
      </c>
      <c r="B1348">
        <v>-0.39758900000000003</v>
      </c>
      <c r="C1348">
        <v>-0.52033499999999999</v>
      </c>
      <c r="D1348">
        <v>0.28696100000000002</v>
      </c>
      <c r="E1348">
        <v>-0.69674599999999998</v>
      </c>
      <c r="F1348">
        <v>2.7046999999999999</v>
      </c>
      <c r="G1348">
        <v>-72.414699999999996</v>
      </c>
      <c r="H1348">
        <v>117.96559999999999</v>
      </c>
    </row>
    <row r="1349" spans="1:8" x14ac:dyDescent="0.6">
      <c r="A1349">
        <v>28986</v>
      </c>
      <c r="B1349">
        <v>-0.39533800000000002</v>
      </c>
      <c r="C1349">
        <v>-0.52092700000000003</v>
      </c>
      <c r="D1349">
        <v>0.28387499999999999</v>
      </c>
      <c r="E1349">
        <v>-0.69884599999999997</v>
      </c>
      <c r="F1349">
        <v>2.9220999999999999</v>
      </c>
      <c r="G1349">
        <v>-72.278700000000001</v>
      </c>
      <c r="H1349">
        <v>118.2422</v>
      </c>
    </row>
    <row r="1350" spans="1:8" x14ac:dyDescent="0.6">
      <c r="A1350">
        <v>28991</v>
      </c>
      <c r="B1350">
        <v>-0.39302399999999998</v>
      </c>
      <c r="C1350">
        <v>-0.52146999999999999</v>
      </c>
      <c r="D1350">
        <v>0.28076099999999998</v>
      </c>
      <c r="E1350">
        <v>-0.70100099999999999</v>
      </c>
      <c r="F1350">
        <v>3.1208999999999998</v>
      </c>
      <c r="G1350">
        <v>-72.137100000000004</v>
      </c>
      <c r="H1350">
        <v>118.54510000000001</v>
      </c>
    </row>
    <row r="1351" spans="1:8" x14ac:dyDescent="0.6">
      <c r="A1351">
        <v>28996</v>
      </c>
      <c r="B1351">
        <v>-0.39063700000000001</v>
      </c>
      <c r="C1351">
        <v>-0.52204200000000001</v>
      </c>
      <c r="D1351">
        <v>0.277615</v>
      </c>
      <c r="E1351">
        <v>-0.70315899999999998</v>
      </c>
      <c r="F1351">
        <v>3.3188</v>
      </c>
      <c r="G1351">
        <v>-71.998900000000006</v>
      </c>
      <c r="H1351">
        <v>118.85760000000001</v>
      </c>
    </row>
    <row r="1352" spans="1:8" x14ac:dyDescent="0.6">
      <c r="A1352">
        <v>29001</v>
      </c>
      <c r="B1352">
        <v>-0.38817000000000002</v>
      </c>
      <c r="C1352">
        <v>-0.52259900000000004</v>
      </c>
      <c r="D1352">
        <v>0.27443899999999999</v>
      </c>
      <c r="E1352">
        <v>-0.70535400000000004</v>
      </c>
      <c r="F1352">
        <v>3.5036999999999998</v>
      </c>
      <c r="G1352">
        <v>-71.858999999999995</v>
      </c>
      <c r="H1352">
        <v>119.1923</v>
      </c>
    </row>
    <row r="1353" spans="1:8" x14ac:dyDescent="0.6">
      <c r="A1353">
        <v>29006</v>
      </c>
      <c r="B1353">
        <v>-0.38564599999999999</v>
      </c>
      <c r="C1353">
        <v>-0.52320299999999997</v>
      </c>
      <c r="D1353">
        <v>0.271254</v>
      </c>
      <c r="E1353">
        <v>-0.70752000000000004</v>
      </c>
      <c r="F1353">
        <v>3.6928999999999998</v>
      </c>
      <c r="G1353">
        <v>-71.726299999999995</v>
      </c>
      <c r="H1353">
        <v>119.5282</v>
      </c>
    </row>
    <row r="1354" spans="1:8" x14ac:dyDescent="0.6">
      <c r="A1354">
        <v>29011</v>
      </c>
      <c r="B1354">
        <v>-0.38304100000000002</v>
      </c>
      <c r="C1354">
        <v>-0.52378899999999995</v>
      </c>
      <c r="D1354">
        <v>0.26805000000000001</v>
      </c>
      <c r="E1354">
        <v>-0.70972000000000002</v>
      </c>
      <c r="F1354">
        <v>3.8658000000000001</v>
      </c>
      <c r="G1354">
        <v>-71.592500000000001</v>
      </c>
      <c r="H1354">
        <v>119.8887</v>
      </c>
    </row>
    <row r="1355" spans="1:8" x14ac:dyDescent="0.6">
      <c r="A1355">
        <v>29016</v>
      </c>
      <c r="B1355">
        <v>-0.38039400000000001</v>
      </c>
      <c r="C1355">
        <v>-0.52440500000000001</v>
      </c>
      <c r="D1355">
        <v>0.264847</v>
      </c>
      <c r="E1355">
        <v>-0.71188799999999997</v>
      </c>
      <c r="F1355">
        <v>4.0407000000000002</v>
      </c>
      <c r="G1355">
        <v>-71.464500000000001</v>
      </c>
      <c r="H1355">
        <v>120.25</v>
      </c>
    </row>
    <row r="1356" spans="1:8" x14ac:dyDescent="0.6">
      <c r="A1356">
        <v>29021</v>
      </c>
      <c r="B1356">
        <v>-0.37774600000000003</v>
      </c>
      <c r="C1356">
        <v>-0.524976</v>
      </c>
      <c r="D1356">
        <v>0.26167499999999999</v>
      </c>
      <c r="E1356">
        <v>-0.71404599999999996</v>
      </c>
      <c r="F1356">
        <v>4.2032999999999996</v>
      </c>
      <c r="G1356">
        <v>-71.335300000000004</v>
      </c>
      <c r="H1356">
        <v>120.61960000000001</v>
      </c>
    </row>
    <row r="1357" spans="1:8" x14ac:dyDescent="0.6">
      <c r="A1357">
        <v>29026</v>
      </c>
      <c r="B1357">
        <v>-0.37507600000000002</v>
      </c>
      <c r="C1357">
        <v>-0.52552900000000002</v>
      </c>
      <c r="D1357">
        <v>0.25850699999999999</v>
      </c>
      <c r="E1357">
        <v>-0.71619699999999997</v>
      </c>
      <c r="F1357">
        <v>4.3605999999999998</v>
      </c>
      <c r="G1357">
        <v>-71.206400000000002</v>
      </c>
      <c r="H1357">
        <v>120.9953</v>
      </c>
    </row>
    <row r="1358" spans="1:8" x14ac:dyDescent="0.6">
      <c r="A1358">
        <v>29031</v>
      </c>
      <c r="B1358">
        <v>-0.37235499999999999</v>
      </c>
      <c r="C1358">
        <v>-0.52604799999999996</v>
      </c>
      <c r="D1358">
        <v>0.25534600000000002</v>
      </c>
      <c r="E1358">
        <v>-0.71836699999999998</v>
      </c>
      <c r="F1358">
        <v>4.5014000000000003</v>
      </c>
      <c r="G1358">
        <v>-71.075999999999993</v>
      </c>
      <c r="H1358">
        <v>121.3905</v>
      </c>
    </row>
    <row r="1359" spans="1:8" x14ac:dyDescent="0.6">
      <c r="A1359">
        <v>29036</v>
      </c>
      <c r="B1359">
        <v>-0.36961300000000002</v>
      </c>
      <c r="C1359">
        <v>-0.52656599999999998</v>
      </c>
      <c r="D1359">
        <v>0.25220100000000001</v>
      </c>
      <c r="E1359">
        <v>-0.72051100000000001</v>
      </c>
      <c r="F1359">
        <v>4.6391999999999998</v>
      </c>
      <c r="G1359">
        <v>-70.948800000000006</v>
      </c>
      <c r="H1359">
        <v>121.7882</v>
      </c>
    </row>
    <row r="1360" spans="1:8" x14ac:dyDescent="0.6">
      <c r="A1360">
        <v>29041</v>
      </c>
      <c r="B1360">
        <v>-0.36688500000000002</v>
      </c>
      <c r="C1360">
        <v>-0.52697000000000005</v>
      </c>
      <c r="D1360">
        <v>0.249083</v>
      </c>
      <c r="E1360">
        <v>-0.722692</v>
      </c>
      <c r="F1360">
        <v>4.7537000000000003</v>
      </c>
      <c r="G1360">
        <v>-70.811599999999999</v>
      </c>
      <c r="H1360">
        <v>122.2042</v>
      </c>
    </row>
    <row r="1361" spans="1:8" x14ac:dyDescent="0.6">
      <c r="A1361">
        <v>29046</v>
      </c>
      <c r="B1361">
        <v>-0.36414999999999997</v>
      </c>
      <c r="C1361">
        <v>-0.52736000000000005</v>
      </c>
      <c r="D1361">
        <v>0.24598900000000001</v>
      </c>
      <c r="E1361">
        <v>-0.72484700000000002</v>
      </c>
      <c r="F1361">
        <v>4.8642000000000003</v>
      </c>
      <c r="G1361">
        <v>-70.676299999999998</v>
      </c>
      <c r="H1361">
        <v>122.6217</v>
      </c>
    </row>
    <row r="1362" spans="1:8" x14ac:dyDescent="0.6">
      <c r="A1362">
        <v>29051</v>
      </c>
      <c r="B1362">
        <v>-0.36140699999999998</v>
      </c>
      <c r="C1362">
        <v>-0.52770799999999995</v>
      </c>
      <c r="D1362">
        <v>0.24288699999999999</v>
      </c>
      <c r="E1362">
        <v>-0.72700900000000002</v>
      </c>
      <c r="F1362">
        <v>4.9707999999999997</v>
      </c>
      <c r="G1362">
        <v>-70.537499999999994</v>
      </c>
      <c r="H1362">
        <v>123.0431</v>
      </c>
    </row>
    <row r="1363" spans="1:8" x14ac:dyDescent="0.6">
      <c r="A1363">
        <v>29056</v>
      </c>
      <c r="B1363">
        <v>-0.358686</v>
      </c>
      <c r="C1363">
        <v>-0.52803800000000001</v>
      </c>
      <c r="D1363">
        <v>0.23980099999999999</v>
      </c>
      <c r="E1363">
        <v>-0.72913799999999995</v>
      </c>
      <c r="F1363">
        <v>5.0808</v>
      </c>
      <c r="G1363">
        <v>-70.399199999999993</v>
      </c>
      <c r="H1363">
        <v>123.4568</v>
      </c>
    </row>
    <row r="1364" spans="1:8" x14ac:dyDescent="0.6">
      <c r="A1364">
        <v>29061</v>
      </c>
      <c r="B1364">
        <v>-0.35597899999999999</v>
      </c>
      <c r="C1364">
        <v>-0.52823500000000001</v>
      </c>
      <c r="D1364">
        <v>0.23672899999999999</v>
      </c>
      <c r="E1364">
        <v>-0.73132299999999995</v>
      </c>
      <c r="F1364">
        <v>5.1675000000000004</v>
      </c>
      <c r="G1364">
        <v>-70.247699999999995</v>
      </c>
      <c r="H1364">
        <v>123.8897</v>
      </c>
    </row>
    <row r="1365" spans="1:8" x14ac:dyDescent="0.6">
      <c r="A1365">
        <v>29066</v>
      </c>
      <c r="B1365">
        <v>-0.35331400000000002</v>
      </c>
      <c r="C1365">
        <v>-0.52845799999999998</v>
      </c>
      <c r="D1365">
        <v>0.23364199999999999</v>
      </c>
      <c r="E1365">
        <v>-0.73344500000000001</v>
      </c>
      <c r="F1365">
        <v>5.2778999999999998</v>
      </c>
      <c r="G1365">
        <v>-70.099699999999999</v>
      </c>
      <c r="H1365">
        <v>124.2954</v>
      </c>
    </row>
    <row r="1366" spans="1:8" x14ac:dyDescent="0.6">
      <c r="A1366">
        <v>29070</v>
      </c>
      <c r="B1366">
        <v>-0.35071600000000003</v>
      </c>
      <c r="C1366">
        <v>-0.52871400000000002</v>
      </c>
      <c r="D1366">
        <v>0.230521</v>
      </c>
      <c r="E1366">
        <v>-0.73549100000000001</v>
      </c>
      <c r="F1366">
        <v>5.4225000000000003</v>
      </c>
      <c r="G1366">
        <v>-69.954999999999998</v>
      </c>
      <c r="H1366">
        <v>124.66240000000001</v>
      </c>
    </row>
    <row r="1367" spans="1:8" x14ac:dyDescent="0.6">
      <c r="A1367">
        <v>29075</v>
      </c>
      <c r="B1367">
        <v>-0.34821200000000002</v>
      </c>
      <c r="C1367">
        <v>-0.52895000000000003</v>
      </c>
      <c r="D1367">
        <v>0.22737499999999999</v>
      </c>
      <c r="E1367">
        <v>-0.73748800000000003</v>
      </c>
      <c r="F1367">
        <v>5.5923999999999996</v>
      </c>
      <c r="G1367">
        <v>-69.807500000000005</v>
      </c>
      <c r="H1367">
        <v>124.99639999999999</v>
      </c>
    </row>
    <row r="1368" spans="1:8" x14ac:dyDescent="0.6">
      <c r="A1368">
        <v>29080</v>
      </c>
      <c r="B1368">
        <v>-0.34579700000000002</v>
      </c>
      <c r="C1368">
        <v>-0.52917599999999998</v>
      </c>
      <c r="D1368">
        <v>0.22417200000000001</v>
      </c>
      <c r="E1368">
        <v>-0.73943999999999999</v>
      </c>
      <c r="F1368">
        <v>5.7953000000000001</v>
      </c>
      <c r="G1368">
        <v>-69.656300000000002</v>
      </c>
      <c r="H1368">
        <v>125.2929</v>
      </c>
    </row>
    <row r="1369" spans="1:8" x14ac:dyDescent="0.6">
      <c r="A1369">
        <v>29085</v>
      </c>
      <c r="B1369">
        <v>-0.34339599999999998</v>
      </c>
      <c r="C1369">
        <v>-0.52946899999999997</v>
      </c>
      <c r="D1369">
        <v>0.22085399999999999</v>
      </c>
      <c r="E1369">
        <v>-0.74134500000000003</v>
      </c>
      <c r="F1369">
        <v>6.0422000000000002</v>
      </c>
      <c r="G1369">
        <v>-69.507800000000003</v>
      </c>
      <c r="H1369">
        <v>125.5531</v>
      </c>
    </row>
    <row r="1370" spans="1:8" x14ac:dyDescent="0.6">
      <c r="A1370">
        <v>29090</v>
      </c>
      <c r="B1370">
        <v>-0.34107799999999999</v>
      </c>
      <c r="C1370">
        <v>-0.52972300000000005</v>
      </c>
      <c r="D1370">
        <v>0.21748600000000001</v>
      </c>
      <c r="E1370">
        <v>-0.74322699999999997</v>
      </c>
      <c r="F1370">
        <v>6.3118999999999996</v>
      </c>
      <c r="G1370">
        <v>-69.352599999999995</v>
      </c>
      <c r="H1370">
        <v>125.78579999999999</v>
      </c>
    </row>
    <row r="1371" spans="1:8" x14ac:dyDescent="0.6">
      <c r="A1371">
        <v>29095</v>
      </c>
      <c r="B1371">
        <v>-0.33884300000000001</v>
      </c>
      <c r="C1371">
        <v>-0.52981199999999995</v>
      </c>
      <c r="D1371">
        <v>0.21410199999999999</v>
      </c>
      <c r="E1371">
        <v>-0.745166</v>
      </c>
      <c r="F1371">
        <v>6.5712999999999999</v>
      </c>
      <c r="G1371">
        <v>-69.178100000000001</v>
      </c>
      <c r="H1371">
        <v>126.0211</v>
      </c>
    </row>
    <row r="1372" spans="1:8" x14ac:dyDescent="0.6">
      <c r="A1372">
        <v>29100</v>
      </c>
      <c r="B1372">
        <v>-0.33666299999999999</v>
      </c>
      <c r="C1372">
        <v>-0.52985700000000002</v>
      </c>
      <c r="D1372">
        <v>0.21065800000000001</v>
      </c>
      <c r="E1372">
        <v>-0.74710100000000002</v>
      </c>
      <c r="F1372">
        <v>6.8476999999999997</v>
      </c>
      <c r="G1372">
        <v>-68.995999999999995</v>
      </c>
      <c r="H1372">
        <v>126.2384</v>
      </c>
    </row>
    <row r="1373" spans="1:8" x14ac:dyDescent="0.6">
      <c r="A1373">
        <v>29105</v>
      </c>
      <c r="B1373">
        <v>-0.33444800000000002</v>
      </c>
      <c r="C1373">
        <v>-0.52976800000000002</v>
      </c>
      <c r="D1373">
        <v>0.207181</v>
      </c>
      <c r="E1373">
        <v>-0.74912900000000004</v>
      </c>
      <c r="F1373">
        <v>7.1</v>
      </c>
      <c r="G1373">
        <v>-68.798000000000002</v>
      </c>
      <c r="H1373">
        <v>126.4846</v>
      </c>
    </row>
    <row r="1374" spans="1:8" x14ac:dyDescent="0.6">
      <c r="A1374">
        <v>29110</v>
      </c>
      <c r="B1374">
        <v>-0.33224799999999999</v>
      </c>
      <c r="C1374">
        <v>-0.52961899999999995</v>
      </c>
      <c r="D1374">
        <v>0.20363600000000001</v>
      </c>
      <c r="E1374">
        <v>-0.75118200000000002</v>
      </c>
      <c r="F1374">
        <v>7.3601999999999999</v>
      </c>
      <c r="G1374">
        <v>-68.590699999999998</v>
      </c>
      <c r="H1374">
        <v>126.7261</v>
      </c>
    </row>
    <row r="1375" spans="1:8" x14ac:dyDescent="0.6">
      <c r="A1375">
        <v>29115</v>
      </c>
      <c r="B1375">
        <v>-0.330013</v>
      </c>
      <c r="C1375">
        <v>-0.52936000000000005</v>
      </c>
      <c r="D1375">
        <v>0.20002600000000001</v>
      </c>
      <c r="E1375">
        <v>-0.75331700000000001</v>
      </c>
      <c r="F1375">
        <v>7.6082999999999998</v>
      </c>
      <c r="G1375">
        <v>-68.368499999999997</v>
      </c>
      <c r="H1375">
        <v>126.9873</v>
      </c>
    </row>
    <row r="1376" spans="1:8" x14ac:dyDescent="0.6">
      <c r="A1376">
        <v>29120</v>
      </c>
      <c r="B1376">
        <v>-0.32776100000000002</v>
      </c>
      <c r="C1376">
        <v>-0.52900199999999997</v>
      </c>
      <c r="D1376">
        <v>0.19634799999999999</v>
      </c>
      <c r="E1376">
        <v>-0.75551599999999997</v>
      </c>
      <c r="F1376">
        <v>7.8513000000000002</v>
      </c>
      <c r="G1376">
        <v>-68.132800000000003</v>
      </c>
      <c r="H1376">
        <v>127.2599</v>
      </c>
    </row>
    <row r="1377" spans="1:8" x14ac:dyDescent="0.6">
      <c r="A1377">
        <v>29125</v>
      </c>
      <c r="B1377">
        <v>-0.32551099999999999</v>
      </c>
      <c r="C1377">
        <v>-0.52846000000000004</v>
      </c>
      <c r="D1377">
        <v>0.19262599999999999</v>
      </c>
      <c r="E1377">
        <v>-0.75782300000000002</v>
      </c>
      <c r="F1377">
        <v>8.0722000000000005</v>
      </c>
      <c r="G1377">
        <v>-67.874600000000001</v>
      </c>
      <c r="H1377">
        <v>127.5564</v>
      </c>
    </row>
    <row r="1378" spans="1:8" x14ac:dyDescent="0.6">
      <c r="A1378">
        <v>29130</v>
      </c>
      <c r="B1378">
        <v>-0.323216</v>
      </c>
      <c r="C1378">
        <v>-0.52783599999999997</v>
      </c>
      <c r="D1378">
        <v>0.188807</v>
      </c>
      <c r="E1378">
        <v>-0.76019700000000001</v>
      </c>
      <c r="F1378">
        <v>8.2932000000000006</v>
      </c>
      <c r="G1378">
        <v>-67.6036</v>
      </c>
      <c r="H1378">
        <v>127.864</v>
      </c>
    </row>
    <row r="1379" spans="1:8" x14ac:dyDescent="0.6">
      <c r="A1379">
        <v>29135</v>
      </c>
      <c r="B1379">
        <v>-0.32078899999999999</v>
      </c>
      <c r="C1379">
        <v>-0.52716399999999997</v>
      </c>
      <c r="D1379">
        <v>0.18487300000000001</v>
      </c>
      <c r="E1379">
        <v>-0.76265499999999997</v>
      </c>
      <c r="F1379">
        <v>8.5086999999999993</v>
      </c>
      <c r="G1379">
        <v>-67.323899999999995</v>
      </c>
      <c r="H1379">
        <v>128.1978</v>
      </c>
    </row>
    <row r="1380" spans="1:8" x14ac:dyDescent="0.6">
      <c r="A1380">
        <v>29140</v>
      </c>
      <c r="B1380">
        <v>-0.318299</v>
      </c>
      <c r="C1380">
        <v>-0.52645799999999998</v>
      </c>
      <c r="D1380">
        <v>0.180808</v>
      </c>
      <c r="E1380">
        <v>-0.76515599999999995</v>
      </c>
      <c r="F1380">
        <v>8.7377000000000002</v>
      </c>
      <c r="G1380">
        <v>-67.035600000000002</v>
      </c>
      <c r="H1380">
        <v>128.53389999999999</v>
      </c>
    </row>
    <row r="1381" spans="1:8" x14ac:dyDescent="0.6">
      <c r="A1381">
        <v>29145</v>
      </c>
      <c r="B1381">
        <v>-0.31570399999999998</v>
      </c>
      <c r="C1381">
        <v>-0.52569600000000005</v>
      </c>
      <c r="D1381">
        <v>0.17663100000000001</v>
      </c>
      <c r="E1381">
        <v>-0.76772600000000002</v>
      </c>
      <c r="F1381">
        <v>8.9649999999999999</v>
      </c>
      <c r="G1381">
        <v>-66.737799999999993</v>
      </c>
      <c r="H1381">
        <v>128.8895</v>
      </c>
    </row>
    <row r="1382" spans="1:8" x14ac:dyDescent="0.6">
      <c r="A1382">
        <v>29150</v>
      </c>
      <c r="B1382">
        <v>-0.313023</v>
      </c>
      <c r="C1382">
        <v>-0.52489699999999995</v>
      </c>
      <c r="D1382">
        <v>0.17233999999999999</v>
      </c>
      <c r="E1382">
        <v>-0.77034100000000005</v>
      </c>
      <c r="F1382">
        <v>9.1990999999999996</v>
      </c>
      <c r="G1382">
        <v>-66.433000000000007</v>
      </c>
      <c r="H1382">
        <v>129.25479999999999</v>
      </c>
    </row>
    <row r="1383" spans="1:8" x14ac:dyDescent="0.6">
      <c r="A1383">
        <v>29155</v>
      </c>
      <c r="B1383">
        <v>-0.31025999999999998</v>
      </c>
      <c r="C1383">
        <v>-0.52398400000000001</v>
      </c>
      <c r="D1383">
        <v>0.167989</v>
      </c>
      <c r="E1383">
        <v>-0.77303699999999997</v>
      </c>
      <c r="F1383">
        <v>9.4169</v>
      </c>
      <c r="G1383">
        <v>-66.114800000000002</v>
      </c>
      <c r="H1383">
        <v>129.6473</v>
      </c>
    </row>
    <row r="1384" spans="1:8" x14ac:dyDescent="0.6">
      <c r="A1384">
        <v>29159</v>
      </c>
      <c r="B1384">
        <v>-0.30739100000000003</v>
      </c>
      <c r="C1384">
        <v>-0.52307199999999998</v>
      </c>
      <c r="D1384">
        <v>0.163553</v>
      </c>
      <c r="E1384">
        <v>-0.77574799999999999</v>
      </c>
      <c r="F1384">
        <v>9.6402999999999999</v>
      </c>
      <c r="G1384">
        <v>-65.796199999999999</v>
      </c>
      <c r="H1384">
        <v>130.05029999999999</v>
      </c>
    </row>
    <row r="1385" spans="1:8" x14ac:dyDescent="0.6">
      <c r="A1385">
        <v>29164</v>
      </c>
      <c r="B1385">
        <v>-0.30425400000000002</v>
      </c>
      <c r="C1385">
        <v>-0.52217800000000003</v>
      </c>
      <c r="D1385">
        <v>0.15907199999999999</v>
      </c>
      <c r="E1385">
        <v>-0.77851300000000001</v>
      </c>
      <c r="F1385">
        <v>9.8383000000000003</v>
      </c>
      <c r="G1385">
        <v>-65.483500000000006</v>
      </c>
      <c r="H1385">
        <v>130.506</v>
      </c>
    </row>
    <row r="1386" spans="1:8" x14ac:dyDescent="0.6">
      <c r="A1386">
        <v>29169</v>
      </c>
      <c r="B1386">
        <v>-0.30098999999999998</v>
      </c>
      <c r="C1386">
        <v>-0.52137699999999998</v>
      </c>
      <c r="D1386">
        <v>0.15454200000000001</v>
      </c>
      <c r="E1386">
        <v>-0.781227</v>
      </c>
      <c r="F1386">
        <v>10.048</v>
      </c>
      <c r="G1386">
        <v>-65.183700000000002</v>
      </c>
      <c r="H1386">
        <v>130.96520000000001</v>
      </c>
    </row>
    <row r="1387" spans="1:8" x14ac:dyDescent="0.6">
      <c r="A1387">
        <v>29174</v>
      </c>
      <c r="B1387">
        <v>-0.29755500000000001</v>
      </c>
      <c r="C1387">
        <v>-0.52065899999999998</v>
      </c>
      <c r="D1387">
        <v>0.14998700000000001</v>
      </c>
      <c r="E1387">
        <v>-0.78390499999999996</v>
      </c>
      <c r="F1387">
        <v>10.256</v>
      </c>
      <c r="G1387">
        <v>-64.897800000000004</v>
      </c>
      <c r="H1387">
        <v>131.4434</v>
      </c>
    </row>
    <row r="1388" spans="1:8" x14ac:dyDescent="0.6">
      <c r="A1388">
        <v>29179</v>
      </c>
      <c r="B1388">
        <v>-0.29399199999999998</v>
      </c>
      <c r="C1388">
        <v>-0.52010199999999995</v>
      </c>
      <c r="D1388">
        <v>0.14541100000000001</v>
      </c>
      <c r="E1388">
        <v>-0.78647699999999998</v>
      </c>
      <c r="F1388">
        <v>10.4808</v>
      </c>
      <c r="G1388">
        <v>-64.634799999999998</v>
      </c>
      <c r="H1388">
        <v>131.91800000000001</v>
      </c>
    </row>
    <row r="1389" spans="1:8" x14ac:dyDescent="0.6">
      <c r="A1389">
        <v>29184</v>
      </c>
      <c r="B1389">
        <v>-0.29017599999999999</v>
      </c>
      <c r="C1389">
        <v>-0.51966299999999999</v>
      </c>
      <c r="D1389">
        <v>0.14088700000000001</v>
      </c>
      <c r="E1389">
        <v>-0.78900400000000004</v>
      </c>
      <c r="F1389">
        <v>10.682600000000001</v>
      </c>
      <c r="G1389">
        <v>-64.395099999999999</v>
      </c>
      <c r="H1389">
        <v>132.434</v>
      </c>
    </row>
    <row r="1390" spans="1:8" x14ac:dyDescent="0.6">
      <c r="A1390">
        <v>29189</v>
      </c>
      <c r="B1390">
        <v>-0.28624500000000003</v>
      </c>
      <c r="C1390">
        <v>-0.51938899999999999</v>
      </c>
      <c r="D1390">
        <v>0.13636300000000001</v>
      </c>
      <c r="E1390">
        <v>-0.79141099999999998</v>
      </c>
      <c r="F1390">
        <v>10.8995</v>
      </c>
      <c r="G1390">
        <v>-64.180000000000007</v>
      </c>
      <c r="H1390">
        <v>132.9452</v>
      </c>
    </row>
    <row r="1391" spans="1:8" x14ac:dyDescent="0.6">
      <c r="A1391">
        <v>29194</v>
      </c>
      <c r="B1391">
        <v>-0.28213300000000002</v>
      </c>
      <c r="C1391">
        <v>-0.51934999999999998</v>
      </c>
      <c r="D1391">
        <v>0.13184499999999999</v>
      </c>
      <c r="E1391">
        <v>-0.79367600000000005</v>
      </c>
      <c r="F1391">
        <v>11.129899999999999</v>
      </c>
      <c r="G1391">
        <v>-63.999000000000002</v>
      </c>
      <c r="H1391">
        <v>133.45910000000001</v>
      </c>
    </row>
    <row r="1392" spans="1:8" x14ac:dyDescent="0.6">
      <c r="A1392">
        <v>29199</v>
      </c>
      <c r="B1392">
        <v>-0.27791399999999999</v>
      </c>
      <c r="C1392">
        <v>-0.51945300000000005</v>
      </c>
      <c r="D1392">
        <v>0.127359</v>
      </c>
      <c r="E1392">
        <v>-0.79582600000000003</v>
      </c>
      <c r="F1392">
        <v>11.366099999999999</v>
      </c>
      <c r="G1392">
        <v>-63.8416</v>
      </c>
      <c r="H1392">
        <v>133.97399999999999</v>
      </c>
    </row>
    <row r="1393" spans="1:8" x14ac:dyDescent="0.6">
      <c r="A1393">
        <v>29204</v>
      </c>
      <c r="B1393">
        <v>-0.27350999999999998</v>
      </c>
      <c r="C1393">
        <v>-0.51960300000000004</v>
      </c>
      <c r="D1393">
        <v>0.123</v>
      </c>
      <c r="E1393">
        <v>-0.79793700000000001</v>
      </c>
      <c r="F1393">
        <v>11.564299999999999</v>
      </c>
      <c r="G1393">
        <v>-63.702300000000001</v>
      </c>
      <c r="H1393">
        <v>134.53229999999999</v>
      </c>
    </row>
    <row r="1394" spans="1:8" x14ac:dyDescent="0.6">
      <c r="A1394">
        <v>29209</v>
      </c>
      <c r="B1394">
        <v>-0.269007</v>
      </c>
      <c r="C1394">
        <v>-0.51987899999999998</v>
      </c>
      <c r="D1394">
        <v>0.11870600000000001</v>
      </c>
      <c r="E1394">
        <v>-0.79993599999999998</v>
      </c>
      <c r="F1394">
        <v>11.7607</v>
      </c>
      <c r="G1394">
        <v>-63.586199999999998</v>
      </c>
      <c r="H1394">
        <v>135.09559999999999</v>
      </c>
    </row>
    <row r="1395" spans="1:8" x14ac:dyDescent="0.6">
      <c r="A1395">
        <v>29214</v>
      </c>
      <c r="B1395">
        <v>-0.26444200000000001</v>
      </c>
      <c r="C1395">
        <v>-0.52015400000000001</v>
      </c>
      <c r="D1395">
        <v>0.11453000000000001</v>
      </c>
      <c r="E1395">
        <v>-0.80188599999999999</v>
      </c>
      <c r="F1395">
        <v>11.9314</v>
      </c>
      <c r="G1395">
        <v>-63.480400000000003</v>
      </c>
      <c r="H1395">
        <v>135.67930000000001</v>
      </c>
    </row>
    <row r="1396" spans="1:8" x14ac:dyDescent="0.6">
      <c r="A1396">
        <v>29219</v>
      </c>
      <c r="B1396">
        <v>-0.25981199999999999</v>
      </c>
      <c r="C1396">
        <v>-0.52054100000000003</v>
      </c>
      <c r="D1396">
        <v>0.110431</v>
      </c>
      <c r="E1396">
        <v>-0.80372100000000002</v>
      </c>
      <c r="F1396">
        <v>12.0999</v>
      </c>
      <c r="G1396">
        <v>-63.395800000000001</v>
      </c>
      <c r="H1396">
        <v>136.26429999999999</v>
      </c>
    </row>
    <row r="1397" spans="1:8" x14ac:dyDescent="0.6">
      <c r="A1397">
        <v>29224</v>
      </c>
      <c r="B1397">
        <v>-0.25500400000000001</v>
      </c>
      <c r="C1397">
        <v>-0.52091799999999999</v>
      </c>
      <c r="D1397">
        <v>0.10652200000000001</v>
      </c>
      <c r="E1397">
        <v>-0.80554199999999998</v>
      </c>
      <c r="F1397">
        <v>12.2119</v>
      </c>
      <c r="G1397">
        <v>-63.325299999999999</v>
      </c>
      <c r="H1397">
        <v>136.9051</v>
      </c>
    </row>
    <row r="1398" spans="1:8" x14ac:dyDescent="0.6">
      <c r="A1398">
        <v>29229</v>
      </c>
      <c r="B1398">
        <v>-0.25015799999999999</v>
      </c>
      <c r="C1398">
        <v>-0.52139100000000005</v>
      </c>
      <c r="D1398">
        <v>0.10269</v>
      </c>
      <c r="E1398">
        <v>-0.80725100000000005</v>
      </c>
      <c r="F1398">
        <v>12.321899999999999</v>
      </c>
      <c r="G1398">
        <v>-63.273600000000002</v>
      </c>
      <c r="H1398">
        <v>137.5444</v>
      </c>
    </row>
    <row r="1399" spans="1:8" x14ac:dyDescent="0.6">
      <c r="A1399">
        <v>29234</v>
      </c>
      <c r="B1399">
        <v>-0.24521599999999999</v>
      </c>
      <c r="C1399">
        <v>-0.52190800000000004</v>
      </c>
      <c r="D1399">
        <v>9.8989999999999995E-2</v>
      </c>
      <c r="E1399">
        <v>-0.808894</v>
      </c>
      <c r="F1399">
        <v>12.4047</v>
      </c>
      <c r="G1399">
        <v>-63.238</v>
      </c>
      <c r="H1399">
        <v>138.20769999999999</v>
      </c>
    </row>
    <row r="1400" spans="1:8" x14ac:dyDescent="0.6">
      <c r="A1400">
        <v>29239</v>
      </c>
      <c r="B1400">
        <v>-0.240257</v>
      </c>
      <c r="C1400">
        <v>-0.52245699999999995</v>
      </c>
      <c r="D1400">
        <v>9.5404000000000003E-2</v>
      </c>
      <c r="E1400">
        <v>-0.81045699999999998</v>
      </c>
      <c r="F1400">
        <v>12.4719</v>
      </c>
      <c r="G1400">
        <v>-63.214599999999997</v>
      </c>
      <c r="H1400">
        <v>138.87790000000001</v>
      </c>
    </row>
    <row r="1401" spans="1:8" x14ac:dyDescent="0.6">
      <c r="A1401">
        <v>29244</v>
      </c>
      <c r="B1401">
        <v>-0.23527899999999999</v>
      </c>
      <c r="C1401">
        <v>-0.52300000000000002</v>
      </c>
      <c r="D1401">
        <v>9.1952000000000006E-2</v>
      </c>
      <c r="E1401">
        <v>-0.81196500000000005</v>
      </c>
      <c r="F1401">
        <v>12.514099999999999</v>
      </c>
      <c r="G1401">
        <v>-63.199800000000003</v>
      </c>
      <c r="H1401">
        <v>139.56290000000001</v>
      </c>
    </row>
    <row r="1402" spans="1:8" x14ac:dyDescent="0.6">
      <c r="A1402">
        <v>29248</v>
      </c>
      <c r="B1402">
        <v>-0.230327</v>
      </c>
      <c r="C1402">
        <v>-0.523532</v>
      </c>
      <c r="D1402">
        <v>8.8618000000000002E-2</v>
      </c>
      <c r="E1402">
        <v>-0.813411</v>
      </c>
      <c r="F1402">
        <v>12.539400000000001</v>
      </c>
      <c r="G1402">
        <v>-63.191200000000002</v>
      </c>
      <c r="H1402">
        <v>140.2517</v>
      </c>
    </row>
    <row r="1403" spans="1:8" x14ac:dyDescent="0.6">
      <c r="A1403">
        <v>29253</v>
      </c>
      <c r="B1403">
        <v>-0.225303</v>
      </c>
      <c r="C1403">
        <v>-0.524007</v>
      </c>
      <c r="D1403">
        <v>8.5486999999999994E-2</v>
      </c>
      <c r="E1403">
        <v>-0.81484599999999996</v>
      </c>
      <c r="F1403">
        <v>12.512</v>
      </c>
      <c r="G1403">
        <v>-63.188099999999999</v>
      </c>
      <c r="H1403">
        <v>140.982</v>
      </c>
    </row>
    <row r="1404" spans="1:8" x14ac:dyDescent="0.6">
      <c r="A1404">
        <v>29258</v>
      </c>
      <c r="B1404">
        <v>-0.220332</v>
      </c>
      <c r="C1404">
        <v>-0.52445600000000003</v>
      </c>
      <c r="D1404">
        <v>8.2476999999999995E-2</v>
      </c>
      <c r="E1404">
        <v>-0.81622600000000001</v>
      </c>
      <c r="F1404">
        <v>12.468299999999999</v>
      </c>
      <c r="G1404">
        <v>-63.188400000000001</v>
      </c>
      <c r="H1404">
        <v>141.71299999999999</v>
      </c>
    </row>
    <row r="1405" spans="1:8" x14ac:dyDescent="0.6">
      <c r="A1405">
        <v>29263</v>
      </c>
      <c r="B1405">
        <v>-0.21531</v>
      </c>
      <c r="C1405">
        <v>-0.52481</v>
      </c>
      <c r="D1405">
        <v>7.9677999999999999E-2</v>
      </c>
      <c r="E1405">
        <v>-0.81761499999999998</v>
      </c>
      <c r="F1405">
        <v>12.367599999999999</v>
      </c>
      <c r="G1405">
        <v>-63.188699999999997</v>
      </c>
      <c r="H1405">
        <v>142.4871</v>
      </c>
    </row>
    <row r="1406" spans="1:8" x14ac:dyDescent="0.6">
      <c r="A1406">
        <v>29268</v>
      </c>
      <c r="B1406">
        <v>-0.21035799999999999</v>
      </c>
      <c r="C1406">
        <v>-0.52508999999999995</v>
      </c>
      <c r="D1406">
        <v>7.7016000000000001E-2</v>
      </c>
      <c r="E1406">
        <v>-0.81897799999999998</v>
      </c>
      <c r="F1406">
        <v>12.243499999999999</v>
      </c>
      <c r="G1406">
        <v>-63.186199999999999</v>
      </c>
      <c r="H1406">
        <v>143.2662</v>
      </c>
    </row>
    <row r="1407" spans="1:8" x14ac:dyDescent="0.6">
      <c r="A1407">
        <v>29273</v>
      </c>
      <c r="B1407">
        <v>-0.205488</v>
      </c>
      <c r="C1407">
        <v>-0.52530299999999996</v>
      </c>
      <c r="D1407">
        <v>7.4458999999999997E-2</v>
      </c>
      <c r="E1407">
        <v>-0.82031399999999999</v>
      </c>
      <c r="F1407">
        <v>12.1046</v>
      </c>
      <c r="G1407">
        <v>-63.179900000000004</v>
      </c>
      <c r="H1407">
        <v>144.0437</v>
      </c>
    </row>
    <row r="1408" spans="1:8" x14ac:dyDescent="0.6">
      <c r="A1408">
        <v>29278</v>
      </c>
      <c r="B1408">
        <v>-0.20072699999999999</v>
      </c>
      <c r="C1408">
        <v>-0.52532100000000004</v>
      </c>
      <c r="D1408">
        <v>7.2026999999999994E-2</v>
      </c>
      <c r="E1408">
        <v>-0.82169700000000001</v>
      </c>
      <c r="F1408">
        <v>11.9359</v>
      </c>
      <c r="G1408">
        <v>-63.154200000000003</v>
      </c>
      <c r="H1408">
        <v>144.8296</v>
      </c>
    </row>
    <row r="1409" spans="1:8" x14ac:dyDescent="0.6">
      <c r="A1409">
        <v>29283</v>
      </c>
      <c r="B1409">
        <v>-0.196051</v>
      </c>
      <c r="C1409">
        <v>-0.52527500000000005</v>
      </c>
      <c r="D1409">
        <v>6.9648000000000002E-2</v>
      </c>
      <c r="E1409">
        <v>-0.82305899999999999</v>
      </c>
      <c r="F1409">
        <v>11.7639</v>
      </c>
      <c r="G1409">
        <v>-63.122399999999999</v>
      </c>
      <c r="H1409">
        <v>145.60659999999999</v>
      </c>
    </row>
    <row r="1410" spans="1:8" x14ac:dyDescent="0.6">
      <c r="A1410">
        <v>29288</v>
      </c>
      <c r="B1410">
        <v>-0.191385</v>
      </c>
      <c r="C1410">
        <v>-0.52507599999999999</v>
      </c>
      <c r="D1410">
        <v>6.7391000000000006E-2</v>
      </c>
      <c r="E1410">
        <v>-0.82447199999999998</v>
      </c>
      <c r="F1410">
        <v>11.555099999999999</v>
      </c>
      <c r="G1410">
        <v>-63.076900000000002</v>
      </c>
      <c r="H1410">
        <v>146.4085</v>
      </c>
    </row>
    <row r="1411" spans="1:8" x14ac:dyDescent="0.6">
      <c r="A1411">
        <v>29293</v>
      </c>
      <c r="B1411">
        <v>-0.18682799999999999</v>
      </c>
      <c r="C1411">
        <v>-0.52479500000000001</v>
      </c>
      <c r="D1411">
        <v>6.5152000000000002E-2</v>
      </c>
      <c r="E1411">
        <v>-0.825874</v>
      </c>
      <c r="F1411">
        <v>11.352399999999999</v>
      </c>
      <c r="G1411">
        <v>-63.021099999999997</v>
      </c>
      <c r="H1411">
        <v>147.1926</v>
      </c>
    </row>
    <row r="1412" spans="1:8" x14ac:dyDescent="0.6">
      <c r="A1412">
        <v>29298</v>
      </c>
      <c r="B1412">
        <v>-0.18227099999999999</v>
      </c>
      <c r="C1412">
        <v>-0.52447200000000005</v>
      </c>
      <c r="D1412">
        <v>6.2963000000000005E-2</v>
      </c>
      <c r="E1412">
        <v>-0.82726599999999995</v>
      </c>
      <c r="F1412">
        <v>11.1393</v>
      </c>
      <c r="G1412">
        <v>-62.962499999999999</v>
      </c>
      <c r="H1412">
        <v>147.98240000000001</v>
      </c>
    </row>
    <row r="1413" spans="1:8" x14ac:dyDescent="0.6">
      <c r="A1413">
        <v>29303</v>
      </c>
      <c r="B1413">
        <v>-0.17780799999999999</v>
      </c>
      <c r="C1413">
        <v>-0.52408200000000005</v>
      </c>
      <c r="D1413">
        <v>6.0773000000000001E-2</v>
      </c>
      <c r="E1413">
        <v>-0.82864800000000005</v>
      </c>
      <c r="F1413">
        <v>10.936</v>
      </c>
      <c r="G1413">
        <v>-62.894599999999997</v>
      </c>
      <c r="H1413">
        <v>148.75380000000001</v>
      </c>
    </row>
    <row r="1414" spans="1:8" x14ac:dyDescent="0.6">
      <c r="A1414">
        <v>29308</v>
      </c>
      <c r="B1414">
        <v>-0.173341</v>
      </c>
      <c r="C1414">
        <v>-0.52359100000000003</v>
      </c>
      <c r="D1414">
        <v>5.8652999999999997E-2</v>
      </c>
      <c r="E1414">
        <v>-0.83005600000000002</v>
      </c>
      <c r="F1414">
        <v>10.712300000000001</v>
      </c>
      <c r="G1414">
        <v>-62.817100000000003</v>
      </c>
      <c r="H1414">
        <v>149.53960000000001</v>
      </c>
    </row>
    <row r="1415" spans="1:8" x14ac:dyDescent="0.6">
      <c r="A1415">
        <v>29313</v>
      </c>
      <c r="B1415">
        <v>-0.16895499999999999</v>
      </c>
      <c r="C1415">
        <v>-0.52310599999999996</v>
      </c>
      <c r="D1415">
        <v>5.6503999999999999E-2</v>
      </c>
      <c r="E1415">
        <v>-0.83141399999999999</v>
      </c>
      <c r="F1415">
        <v>10.5101</v>
      </c>
      <c r="G1415">
        <v>-62.738900000000001</v>
      </c>
      <c r="H1415">
        <v>150.2988</v>
      </c>
    </row>
    <row r="1416" spans="1:8" x14ac:dyDescent="0.6">
      <c r="A1416">
        <v>29318</v>
      </c>
      <c r="B1416">
        <v>-0.16463800000000001</v>
      </c>
      <c r="C1416">
        <v>-0.52261199999999997</v>
      </c>
      <c r="D1416">
        <v>5.4331999999999998E-2</v>
      </c>
      <c r="E1416">
        <v>-0.832735</v>
      </c>
      <c r="F1416">
        <v>10.3256</v>
      </c>
      <c r="G1416">
        <v>-62.6584</v>
      </c>
      <c r="H1416">
        <v>151.0359</v>
      </c>
    </row>
    <row r="1417" spans="1:8" x14ac:dyDescent="0.6">
      <c r="A1417">
        <v>29323</v>
      </c>
      <c r="B1417">
        <v>-0.16039100000000001</v>
      </c>
      <c r="C1417">
        <v>-0.52213500000000002</v>
      </c>
      <c r="D1417">
        <v>5.2118999999999999E-2</v>
      </c>
      <c r="E1417">
        <v>-0.83400300000000005</v>
      </c>
      <c r="F1417">
        <v>10.1645</v>
      </c>
      <c r="G1417">
        <v>-62.578600000000002</v>
      </c>
      <c r="H1417">
        <v>151.7466</v>
      </c>
    </row>
    <row r="1418" spans="1:8" x14ac:dyDescent="0.6">
      <c r="A1418">
        <v>29328</v>
      </c>
      <c r="B1418">
        <v>-0.15613299999999999</v>
      </c>
      <c r="C1418">
        <v>-0.52161299999999999</v>
      </c>
      <c r="D1418">
        <v>4.9923000000000002E-2</v>
      </c>
      <c r="E1418">
        <v>-0.83527099999999999</v>
      </c>
      <c r="F1418">
        <v>9.9983000000000004</v>
      </c>
      <c r="G1418">
        <v>-62.494300000000003</v>
      </c>
      <c r="H1418">
        <v>152.4614</v>
      </c>
    </row>
    <row r="1419" spans="1:8" x14ac:dyDescent="0.6">
      <c r="A1419">
        <v>29333</v>
      </c>
      <c r="B1419">
        <v>-0.15191499999999999</v>
      </c>
      <c r="C1419">
        <v>-0.52111799999999997</v>
      </c>
      <c r="D1419">
        <v>4.7685999999999999E-2</v>
      </c>
      <c r="E1419">
        <v>-0.83648699999999998</v>
      </c>
      <c r="F1419">
        <v>9.8521999999999998</v>
      </c>
      <c r="G1419">
        <v>-62.412700000000001</v>
      </c>
      <c r="H1419">
        <v>153.15600000000001</v>
      </c>
    </row>
    <row r="1420" spans="1:8" x14ac:dyDescent="0.6">
      <c r="A1420">
        <v>29337</v>
      </c>
      <c r="B1420">
        <v>-0.14755599999999999</v>
      </c>
      <c r="C1420">
        <v>-0.52066400000000002</v>
      </c>
      <c r="D1420">
        <v>4.5502000000000001E-2</v>
      </c>
      <c r="E1420">
        <v>-0.83767100000000005</v>
      </c>
      <c r="F1420">
        <v>9.6845999999999997</v>
      </c>
      <c r="G1420">
        <v>-62.3401</v>
      </c>
      <c r="H1420">
        <v>153.87970000000001</v>
      </c>
    </row>
    <row r="1421" spans="1:8" x14ac:dyDescent="0.6">
      <c r="A1421">
        <v>29342</v>
      </c>
      <c r="B1421">
        <v>-0.143205</v>
      </c>
      <c r="C1421">
        <v>-0.52022699999999999</v>
      </c>
      <c r="D1421">
        <v>4.3284000000000003E-2</v>
      </c>
      <c r="E1421">
        <v>-0.83881499999999998</v>
      </c>
      <c r="F1421">
        <v>9.5300999999999991</v>
      </c>
      <c r="G1421">
        <v>-62.269399999999997</v>
      </c>
      <c r="H1421">
        <v>154.59229999999999</v>
      </c>
    </row>
    <row r="1422" spans="1:8" x14ac:dyDescent="0.6">
      <c r="A1422">
        <v>29347</v>
      </c>
      <c r="B1422">
        <v>-0.13881599999999999</v>
      </c>
      <c r="C1422">
        <v>-0.51972600000000002</v>
      </c>
      <c r="D1422">
        <v>4.1071999999999997E-2</v>
      </c>
      <c r="E1422">
        <v>-0.839974</v>
      </c>
      <c r="F1422">
        <v>9.3678000000000008</v>
      </c>
      <c r="G1422">
        <v>-62.191899999999997</v>
      </c>
      <c r="H1422">
        <v>155.315</v>
      </c>
    </row>
    <row r="1423" spans="1:8" x14ac:dyDescent="0.6">
      <c r="A1423">
        <v>29352</v>
      </c>
      <c r="B1423">
        <v>-0.13439899999999999</v>
      </c>
      <c r="C1423">
        <v>-0.51925500000000002</v>
      </c>
      <c r="D1423">
        <v>3.8821000000000001E-2</v>
      </c>
      <c r="E1423">
        <v>-0.84108899999999998</v>
      </c>
      <c r="F1423">
        <v>9.2164000000000001</v>
      </c>
      <c r="G1423">
        <v>-62.118299999999998</v>
      </c>
      <c r="H1423">
        <v>156.0324</v>
      </c>
    </row>
    <row r="1424" spans="1:8" x14ac:dyDescent="0.6">
      <c r="A1424">
        <v>29357</v>
      </c>
      <c r="B1424">
        <v>-0.129886</v>
      </c>
      <c r="C1424">
        <v>-0.51876599999999995</v>
      </c>
      <c r="D1424">
        <v>3.6563999999999999E-2</v>
      </c>
      <c r="E1424">
        <v>-0.84220099999999998</v>
      </c>
      <c r="F1424">
        <v>9.0558999999999994</v>
      </c>
      <c r="G1424">
        <v>-62.044199999999996</v>
      </c>
      <c r="H1424">
        <v>156.76750000000001</v>
      </c>
    </row>
    <row r="1425" spans="1:8" x14ac:dyDescent="0.6">
      <c r="A1425">
        <v>29362</v>
      </c>
      <c r="B1425">
        <v>-0.12534300000000001</v>
      </c>
      <c r="C1425">
        <v>-0.51831199999999999</v>
      </c>
      <c r="D1425">
        <v>3.4234000000000001E-2</v>
      </c>
      <c r="E1425">
        <v>-0.84326599999999996</v>
      </c>
      <c r="F1425">
        <v>8.9130000000000003</v>
      </c>
      <c r="G1425">
        <v>-61.973700000000001</v>
      </c>
      <c r="H1425">
        <v>157.4932</v>
      </c>
    </row>
    <row r="1426" spans="1:8" x14ac:dyDescent="0.6">
      <c r="A1426">
        <v>29367</v>
      </c>
      <c r="B1426">
        <v>-0.120711</v>
      </c>
      <c r="C1426">
        <v>-0.51799099999999998</v>
      </c>
      <c r="D1426">
        <v>3.1864999999999997E-2</v>
      </c>
      <c r="E1426">
        <v>-0.84423099999999995</v>
      </c>
      <c r="F1426">
        <v>8.7796000000000003</v>
      </c>
      <c r="G1426">
        <v>-61.921300000000002</v>
      </c>
      <c r="H1426">
        <v>158.22049999999999</v>
      </c>
    </row>
    <row r="1427" spans="1:8" x14ac:dyDescent="0.6">
      <c r="A1427">
        <v>29372</v>
      </c>
      <c r="B1427">
        <v>-0.116025</v>
      </c>
      <c r="C1427">
        <v>-0.51772600000000002</v>
      </c>
      <c r="D1427">
        <v>2.9423999999999999E-2</v>
      </c>
      <c r="E1427">
        <v>-0.84513899999999997</v>
      </c>
      <c r="F1427">
        <v>8.6610999999999994</v>
      </c>
      <c r="G1427">
        <v>-61.875799999999998</v>
      </c>
      <c r="H1427">
        <v>158.94319999999999</v>
      </c>
    </row>
    <row r="1428" spans="1:8" x14ac:dyDescent="0.6">
      <c r="A1428">
        <v>29377</v>
      </c>
      <c r="B1428">
        <v>-0.111163</v>
      </c>
      <c r="C1428">
        <v>-0.51752600000000004</v>
      </c>
      <c r="D1428">
        <v>2.6973E-2</v>
      </c>
      <c r="E1428">
        <v>-0.84599599999999997</v>
      </c>
      <c r="F1428">
        <v>8.5296000000000003</v>
      </c>
      <c r="G1428">
        <v>-61.841700000000003</v>
      </c>
      <c r="H1428">
        <v>159.69489999999999</v>
      </c>
    </row>
    <row r="1429" spans="1:8" x14ac:dyDescent="0.6">
      <c r="A1429">
        <v>29382</v>
      </c>
      <c r="B1429">
        <v>-0.10628700000000001</v>
      </c>
      <c r="C1429">
        <v>-0.51737100000000003</v>
      </c>
      <c r="D1429">
        <v>2.4427999999999998E-2</v>
      </c>
      <c r="E1429">
        <v>-0.84679400000000005</v>
      </c>
      <c r="F1429">
        <v>8.4207999999999998</v>
      </c>
      <c r="G1429">
        <v>-61.8125</v>
      </c>
      <c r="H1429">
        <v>160.4325</v>
      </c>
    </row>
    <row r="1430" spans="1:8" x14ac:dyDescent="0.6">
      <c r="A1430">
        <v>29387</v>
      </c>
      <c r="B1430">
        <v>-0.101315</v>
      </c>
      <c r="C1430">
        <v>-0.51723399999999997</v>
      </c>
      <c r="D1430">
        <v>2.1853999999999998E-2</v>
      </c>
      <c r="E1430">
        <v>-0.84755800000000003</v>
      </c>
      <c r="F1430">
        <v>8.3088999999999995</v>
      </c>
      <c r="G1430">
        <v>-61.787399999999998</v>
      </c>
      <c r="H1430">
        <v>161.18360000000001</v>
      </c>
    </row>
    <row r="1431" spans="1:8" x14ac:dyDescent="0.6">
      <c r="A1431">
        <v>29392</v>
      </c>
      <c r="B1431">
        <v>-9.6339999999999995E-2</v>
      </c>
      <c r="C1431">
        <v>-0.517119</v>
      </c>
      <c r="D1431">
        <v>1.9210000000000001E-2</v>
      </c>
      <c r="E1431">
        <v>-0.84827200000000003</v>
      </c>
      <c r="F1431">
        <v>8.2146000000000008</v>
      </c>
      <c r="G1431">
        <v>-61.7652</v>
      </c>
      <c r="H1431">
        <v>161.9229</v>
      </c>
    </row>
    <row r="1432" spans="1:8" x14ac:dyDescent="0.6">
      <c r="A1432">
        <v>29397</v>
      </c>
      <c r="B1432">
        <v>-9.1346999999999998E-2</v>
      </c>
      <c r="C1432">
        <v>-0.516984</v>
      </c>
      <c r="D1432">
        <v>1.651E-2</v>
      </c>
      <c r="E1432">
        <v>-0.84896300000000002</v>
      </c>
      <c r="F1432">
        <v>8.1301000000000005</v>
      </c>
      <c r="G1432">
        <v>-61.741100000000003</v>
      </c>
      <c r="H1432">
        <v>162.65819999999999</v>
      </c>
    </row>
    <row r="1433" spans="1:8" x14ac:dyDescent="0.6">
      <c r="A1433">
        <v>29402</v>
      </c>
      <c r="B1433">
        <v>-8.6368E-2</v>
      </c>
      <c r="C1433">
        <v>-0.51683699999999999</v>
      </c>
      <c r="D1433">
        <v>1.3753E-2</v>
      </c>
      <c r="E1433">
        <v>-0.84962300000000002</v>
      </c>
      <c r="F1433">
        <v>8.0604999999999993</v>
      </c>
      <c r="G1433">
        <v>-61.715800000000002</v>
      </c>
      <c r="H1433">
        <v>163.3817</v>
      </c>
    </row>
    <row r="1434" spans="1:8" x14ac:dyDescent="0.6">
      <c r="A1434">
        <v>29407</v>
      </c>
      <c r="B1434">
        <v>-8.1333000000000003E-2</v>
      </c>
      <c r="C1434">
        <v>-0.51658400000000004</v>
      </c>
      <c r="D1434">
        <v>1.0965000000000001E-2</v>
      </c>
      <c r="E1434">
        <v>-0.85031400000000001</v>
      </c>
      <c r="F1434">
        <v>7.9862000000000002</v>
      </c>
      <c r="G1434">
        <v>-61.678600000000003</v>
      </c>
      <c r="H1434">
        <v>164.1172</v>
      </c>
    </row>
    <row r="1435" spans="1:8" x14ac:dyDescent="0.6">
      <c r="A1435">
        <v>29412</v>
      </c>
      <c r="B1435">
        <v>-7.6314000000000007E-2</v>
      </c>
      <c r="C1435">
        <v>-0.51632999999999996</v>
      </c>
      <c r="D1435">
        <v>8.1220000000000007E-3</v>
      </c>
      <c r="E1435">
        <v>-0.85096400000000005</v>
      </c>
      <c r="F1435">
        <v>7.9272999999999998</v>
      </c>
      <c r="G1435">
        <v>-61.642099999999999</v>
      </c>
      <c r="H1435">
        <v>164.84020000000001</v>
      </c>
    </row>
    <row r="1436" spans="1:8" x14ac:dyDescent="0.6">
      <c r="A1436">
        <v>29417</v>
      </c>
      <c r="B1436">
        <v>-7.1148000000000003E-2</v>
      </c>
      <c r="C1436">
        <v>-0.51613500000000001</v>
      </c>
      <c r="D1436">
        <v>5.3210000000000002E-3</v>
      </c>
      <c r="E1436">
        <v>-0.851553</v>
      </c>
      <c r="F1436">
        <v>7.8468999999999998</v>
      </c>
      <c r="G1436">
        <v>-61.616999999999997</v>
      </c>
      <c r="H1436">
        <v>165.59379999999999</v>
      </c>
    </row>
    <row r="1437" spans="1:8" x14ac:dyDescent="0.6">
      <c r="A1437">
        <v>29422</v>
      </c>
      <c r="B1437">
        <v>-6.5991999999999995E-2</v>
      </c>
      <c r="C1437">
        <v>-0.51590599999999998</v>
      </c>
      <c r="D1437">
        <v>2.4940000000000001E-3</v>
      </c>
      <c r="E1437">
        <v>-0.85211899999999996</v>
      </c>
      <c r="F1437">
        <v>7.7732000000000001</v>
      </c>
      <c r="G1437">
        <v>-61.588900000000002</v>
      </c>
      <c r="H1437">
        <v>166.34180000000001</v>
      </c>
    </row>
    <row r="1438" spans="1:8" x14ac:dyDescent="0.6">
      <c r="A1438">
        <v>29427</v>
      </c>
      <c r="B1438">
        <v>-6.0781000000000002E-2</v>
      </c>
      <c r="C1438">
        <v>-0.51556000000000002</v>
      </c>
      <c r="D1438">
        <v>-3.19E-4</v>
      </c>
      <c r="E1438">
        <v>-0.85272000000000003</v>
      </c>
      <c r="F1438">
        <v>7.6863999999999999</v>
      </c>
      <c r="G1438">
        <v>-61.548200000000001</v>
      </c>
      <c r="H1438">
        <v>167.1063</v>
      </c>
    </row>
    <row r="1439" spans="1:8" x14ac:dyDescent="0.6">
      <c r="A1439">
        <v>29431</v>
      </c>
      <c r="B1439">
        <v>-5.5566999999999998E-2</v>
      </c>
      <c r="C1439">
        <v>-0.51513699999999996</v>
      </c>
      <c r="D1439">
        <v>-3.1199999999999999E-3</v>
      </c>
      <c r="E1439">
        <v>-0.853325</v>
      </c>
      <c r="F1439">
        <v>7.5955000000000004</v>
      </c>
      <c r="G1439">
        <v>-61.499499999999998</v>
      </c>
      <c r="H1439">
        <v>167.8741</v>
      </c>
    </row>
    <row r="1440" spans="1:8" x14ac:dyDescent="0.6">
      <c r="A1440">
        <v>29436</v>
      </c>
      <c r="B1440">
        <v>-5.0261E-2</v>
      </c>
      <c r="C1440">
        <v>-0.51463999999999999</v>
      </c>
      <c r="D1440">
        <v>-5.855E-3</v>
      </c>
      <c r="E1440">
        <v>-0.853939</v>
      </c>
      <c r="F1440">
        <v>7.4793000000000003</v>
      </c>
      <c r="G1440">
        <v>-61.444499999999998</v>
      </c>
      <c r="H1440">
        <v>168.66980000000001</v>
      </c>
    </row>
    <row r="1441" spans="1:8" x14ac:dyDescent="0.6">
      <c r="A1441">
        <v>29441</v>
      </c>
      <c r="B1441">
        <v>-4.4930999999999999E-2</v>
      </c>
      <c r="C1441">
        <v>-0.51408200000000004</v>
      </c>
      <c r="D1441">
        <v>-8.5419999999999992E-3</v>
      </c>
      <c r="E1441">
        <v>-0.85455000000000003</v>
      </c>
      <c r="F1441">
        <v>7.3503999999999996</v>
      </c>
      <c r="G1441">
        <v>-61.384</v>
      </c>
      <c r="H1441">
        <v>169.47630000000001</v>
      </c>
    </row>
    <row r="1442" spans="1:8" x14ac:dyDescent="0.6">
      <c r="A1442">
        <v>29446</v>
      </c>
      <c r="B1442">
        <v>-3.9482999999999997E-2</v>
      </c>
      <c r="C1442">
        <v>-0.51345300000000005</v>
      </c>
      <c r="D1442">
        <v>-1.1139E-2</v>
      </c>
      <c r="E1442">
        <v>-0.85516700000000001</v>
      </c>
      <c r="F1442">
        <v>7.1889000000000003</v>
      </c>
      <c r="G1442">
        <v>-61.317999999999998</v>
      </c>
      <c r="H1442">
        <v>170.31829999999999</v>
      </c>
    </row>
    <row r="1443" spans="1:8" x14ac:dyDescent="0.6">
      <c r="A1443">
        <v>29451</v>
      </c>
      <c r="B1443">
        <v>-3.4021000000000003E-2</v>
      </c>
      <c r="C1443">
        <v>-0.51277799999999996</v>
      </c>
      <c r="D1443">
        <v>-1.3686E-2</v>
      </c>
      <c r="E1443">
        <v>-0.85577000000000003</v>
      </c>
      <c r="F1443">
        <v>7.0175000000000001</v>
      </c>
      <c r="G1443">
        <v>-61.247799999999998</v>
      </c>
      <c r="H1443">
        <v>171.16759999999999</v>
      </c>
    </row>
    <row r="1444" spans="1:8" x14ac:dyDescent="0.6">
      <c r="A1444">
        <v>29456</v>
      </c>
      <c r="B1444">
        <v>-2.8412E-2</v>
      </c>
      <c r="C1444">
        <v>-0.51200599999999996</v>
      </c>
      <c r="D1444">
        <v>-1.6154000000000002E-2</v>
      </c>
      <c r="E1444">
        <v>-0.85639299999999996</v>
      </c>
      <c r="F1444">
        <v>6.8121</v>
      </c>
      <c r="G1444">
        <v>-61.168199999999999</v>
      </c>
      <c r="H1444">
        <v>172.05699999999999</v>
      </c>
    </row>
    <row r="1445" spans="1:8" x14ac:dyDescent="0.6">
      <c r="A1445">
        <v>29461</v>
      </c>
      <c r="B1445">
        <v>-2.281E-2</v>
      </c>
      <c r="C1445">
        <v>-0.51120600000000005</v>
      </c>
      <c r="D1445">
        <v>-1.8581E-2</v>
      </c>
      <c r="E1445">
        <v>-0.856989</v>
      </c>
      <c r="F1445">
        <v>6.6022999999999996</v>
      </c>
      <c r="G1445">
        <v>-61.086199999999998</v>
      </c>
      <c r="H1445">
        <v>172.94710000000001</v>
      </c>
    </row>
    <row r="1446" spans="1:8" x14ac:dyDescent="0.6">
      <c r="A1446">
        <v>29466</v>
      </c>
      <c r="B1446">
        <v>-1.7212999999999999E-2</v>
      </c>
      <c r="C1446">
        <v>-0.51049</v>
      </c>
      <c r="D1446">
        <v>-2.0959999999999999E-2</v>
      </c>
      <c r="E1446">
        <v>-0.85749200000000003</v>
      </c>
      <c r="F1446">
        <v>6.3897000000000004</v>
      </c>
      <c r="G1446">
        <v>-61.016599999999997</v>
      </c>
      <c r="H1446">
        <v>173.8357</v>
      </c>
    </row>
    <row r="1447" spans="1:8" x14ac:dyDescent="0.6">
      <c r="A1447">
        <v>29471</v>
      </c>
      <c r="B1447">
        <v>-1.1671000000000001E-2</v>
      </c>
      <c r="C1447">
        <v>-0.50975899999999996</v>
      </c>
      <c r="D1447">
        <v>-2.3342000000000002E-2</v>
      </c>
      <c r="E1447">
        <v>-0.857958</v>
      </c>
      <c r="F1447">
        <v>6.1875</v>
      </c>
      <c r="G1447">
        <v>-60.945599999999999</v>
      </c>
      <c r="H1447">
        <v>174.70949999999999</v>
      </c>
    </row>
    <row r="1448" spans="1:8" x14ac:dyDescent="0.6">
      <c r="A1448">
        <v>29476</v>
      </c>
      <c r="B1448">
        <v>-6.2110000000000004E-3</v>
      </c>
      <c r="C1448">
        <v>-0.50899399999999995</v>
      </c>
      <c r="D1448">
        <v>-2.5749999999999999E-2</v>
      </c>
      <c r="E1448">
        <v>-0.85840000000000005</v>
      </c>
      <c r="F1448">
        <v>6.0030000000000001</v>
      </c>
      <c r="G1448">
        <v>-60.870399999999997</v>
      </c>
      <c r="H1448">
        <v>175.56100000000001</v>
      </c>
    </row>
    <row r="1449" spans="1:8" x14ac:dyDescent="0.6">
      <c r="A1449">
        <v>29481</v>
      </c>
      <c r="B1449">
        <v>-7.27E-4</v>
      </c>
      <c r="C1449">
        <v>-0.50806099999999998</v>
      </c>
      <c r="D1449">
        <v>-2.8184000000000001E-2</v>
      </c>
      <c r="E1449">
        <v>-0.85889800000000005</v>
      </c>
      <c r="F1449">
        <v>5.8209</v>
      </c>
      <c r="G1449">
        <v>-60.774500000000003</v>
      </c>
      <c r="H1449">
        <v>176.41470000000001</v>
      </c>
    </row>
    <row r="1450" spans="1:8" x14ac:dyDescent="0.6">
      <c r="A1450">
        <v>29486</v>
      </c>
      <c r="B1450">
        <v>4.6730000000000001E-3</v>
      </c>
      <c r="C1450">
        <v>-0.507046</v>
      </c>
      <c r="D1450">
        <v>-3.0637000000000001E-2</v>
      </c>
      <c r="E1450">
        <v>-0.859402</v>
      </c>
      <c r="F1450">
        <v>5.6551</v>
      </c>
      <c r="G1450">
        <v>-60.668399999999998</v>
      </c>
      <c r="H1450">
        <v>177.2467</v>
      </c>
    </row>
    <row r="1451" spans="1:8" x14ac:dyDescent="0.6">
      <c r="A1451">
        <v>29491</v>
      </c>
      <c r="B1451">
        <v>1.0066E-2</v>
      </c>
      <c r="C1451">
        <v>-0.50599700000000003</v>
      </c>
      <c r="D1451">
        <v>-3.3065999999999998E-2</v>
      </c>
      <c r="E1451">
        <v>-0.85988299999999995</v>
      </c>
      <c r="F1451">
        <v>5.4892000000000003</v>
      </c>
      <c r="G1451">
        <v>-60.559100000000001</v>
      </c>
      <c r="H1451">
        <v>178.07669999999999</v>
      </c>
    </row>
    <row r="1452" spans="1:8" x14ac:dyDescent="0.6">
      <c r="A1452">
        <v>29496</v>
      </c>
      <c r="B1452">
        <v>1.5372E-2</v>
      </c>
      <c r="C1452">
        <v>-0.50485000000000002</v>
      </c>
      <c r="D1452">
        <v>-3.5520999999999997E-2</v>
      </c>
      <c r="E1452">
        <v>-0.86038099999999995</v>
      </c>
      <c r="F1452">
        <v>5.3414999999999999</v>
      </c>
      <c r="G1452">
        <v>-60.437600000000003</v>
      </c>
      <c r="H1452">
        <v>178.8835</v>
      </c>
    </row>
    <row r="1453" spans="1:8" x14ac:dyDescent="0.6">
      <c r="A1453">
        <v>29501</v>
      </c>
      <c r="B1453">
        <v>2.0688999999999999E-2</v>
      </c>
      <c r="C1453">
        <v>-0.50357300000000005</v>
      </c>
      <c r="D1453">
        <v>-3.7983999999999997E-2</v>
      </c>
      <c r="E1453">
        <v>-0.86091300000000004</v>
      </c>
      <c r="F1453">
        <v>5.1971999999999996</v>
      </c>
      <c r="G1453">
        <v>-60.3005</v>
      </c>
      <c r="H1453">
        <v>179.6892</v>
      </c>
    </row>
    <row r="1454" spans="1:8" x14ac:dyDescent="0.6">
      <c r="A1454">
        <v>29506</v>
      </c>
      <c r="B1454">
        <v>2.5918E-2</v>
      </c>
      <c r="C1454">
        <v>-0.50219400000000003</v>
      </c>
      <c r="D1454">
        <v>-4.0465000000000001E-2</v>
      </c>
      <c r="E1454">
        <v>-0.86146299999999998</v>
      </c>
      <c r="F1454">
        <v>5.0709</v>
      </c>
      <c r="G1454">
        <v>-60.151200000000003</v>
      </c>
      <c r="H1454">
        <v>-179.52860000000001</v>
      </c>
    </row>
    <row r="1455" spans="1:8" x14ac:dyDescent="0.6">
      <c r="A1455">
        <v>29511</v>
      </c>
      <c r="B1455">
        <v>3.1123000000000001E-2</v>
      </c>
      <c r="C1455">
        <v>-0.50073699999999999</v>
      </c>
      <c r="D1455">
        <v>-4.2944000000000003E-2</v>
      </c>
      <c r="E1455">
        <v>-0.86201899999999998</v>
      </c>
      <c r="F1455">
        <v>4.9511000000000003</v>
      </c>
      <c r="G1455">
        <v>-59.992800000000003</v>
      </c>
      <c r="H1455">
        <v>-178.7544</v>
      </c>
    </row>
    <row r="1456" spans="1:8" x14ac:dyDescent="0.6">
      <c r="A1456">
        <v>29515</v>
      </c>
      <c r="B1456">
        <v>3.6264999999999999E-2</v>
      </c>
      <c r="C1456">
        <v>-0.49921599999999999</v>
      </c>
      <c r="D1456">
        <v>-4.5420000000000002E-2</v>
      </c>
      <c r="E1456">
        <v>-0.86257300000000003</v>
      </c>
      <c r="F1456">
        <v>4.8430999999999997</v>
      </c>
      <c r="G1456">
        <v>-59.827399999999997</v>
      </c>
      <c r="H1456">
        <v>-177.99700000000001</v>
      </c>
    </row>
    <row r="1457" spans="1:8" x14ac:dyDescent="0.6">
      <c r="A1457">
        <v>29520</v>
      </c>
      <c r="B1457">
        <v>4.1478000000000001E-2</v>
      </c>
      <c r="C1457">
        <v>-0.49766899999999997</v>
      </c>
      <c r="D1457">
        <v>-4.7863000000000003E-2</v>
      </c>
      <c r="E1457">
        <v>-0.86309999999999998</v>
      </c>
      <c r="F1457">
        <v>4.7255000000000003</v>
      </c>
      <c r="G1457">
        <v>-59.660499999999999</v>
      </c>
      <c r="H1457">
        <v>-177.2259</v>
      </c>
    </row>
    <row r="1458" spans="1:8" x14ac:dyDescent="0.6">
      <c r="A1458">
        <v>29525</v>
      </c>
      <c r="B1458">
        <v>4.6634000000000002E-2</v>
      </c>
      <c r="C1458">
        <v>-0.49607299999999999</v>
      </c>
      <c r="D1458">
        <v>-5.0297000000000001E-2</v>
      </c>
      <c r="E1458">
        <v>-0.86361699999999997</v>
      </c>
      <c r="F1458">
        <v>4.6176000000000004</v>
      </c>
      <c r="G1458">
        <v>-59.488300000000002</v>
      </c>
      <c r="H1458">
        <v>-176.46960000000001</v>
      </c>
    </row>
    <row r="1459" spans="1:8" x14ac:dyDescent="0.6">
      <c r="A1459">
        <v>29530</v>
      </c>
      <c r="B1459">
        <v>5.1741000000000002E-2</v>
      </c>
      <c r="C1459">
        <v>-0.49438399999999999</v>
      </c>
      <c r="D1459">
        <v>-5.2759E-2</v>
      </c>
      <c r="E1459">
        <v>-0.86414800000000003</v>
      </c>
      <c r="F1459">
        <v>4.5259999999999998</v>
      </c>
      <c r="G1459">
        <v>-59.305500000000002</v>
      </c>
      <c r="H1459">
        <v>-175.73050000000001</v>
      </c>
    </row>
    <row r="1460" spans="1:8" x14ac:dyDescent="0.6">
      <c r="A1460">
        <v>29535</v>
      </c>
      <c r="B1460">
        <v>5.6802999999999999E-2</v>
      </c>
      <c r="C1460">
        <v>-0.49268699999999999</v>
      </c>
      <c r="D1460">
        <v>-5.5236E-2</v>
      </c>
      <c r="E1460">
        <v>-0.86464399999999997</v>
      </c>
      <c r="F1460">
        <v>4.4477000000000002</v>
      </c>
      <c r="G1460">
        <v>-59.123199999999997</v>
      </c>
      <c r="H1460">
        <v>-175.0068</v>
      </c>
    </row>
    <row r="1461" spans="1:8" x14ac:dyDescent="0.6">
      <c r="A1461">
        <v>29540</v>
      </c>
      <c r="B1461">
        <v>6.1915999999999999E-2</v>
      </c>
      <c r="C1461">
        <v>-0.49103400000000003</v>
      </c>
      <c r="D1461">
        <v>-5.7692E-2</v>
      </c>
      <c r="E1461">
        <v>-0.86507299999999998</v>
      </c>
      <c r="F1461">
        <v>4.3644999999999996</v>
      </c>
      <c r="G1461">
        <v>-58.948599999999999</v>
      </c>
      <c r="H1461">
        <v>-174.2747</v>
      </c>
    </row>
    <row r="1462" spans="1:8" x14ac:dyDescent="0.6">
      <c r="A1462">
        <v>29545</v>
      </c>
      <c r="B1462">
        <v>6.6985000000000003E-2</v>
      </c>
      <c r="C1462">
        <v>-0.48939700000000003</v>
      </c>
      <c r="D1462">
        <v>-6.0169E-2</v>
      </c>
      <c r="E1462">
        <v>-0.86545399999999995</v>
      </c>
      <c r="F1462">
        <v>4.2949999999999999</v>
      </c>
      <c r="G1462">
        <v>-58.777700000000003</v>
      </c>
      <c r="H1462">
        <v>-173.55779999999999</v>
      </c>
    </row>
    <row r="1463" spans="1:8" x14ac:dyDescent="0.6">
      <c r="A1463">
        <v>29550</v>
      </c>
      <c r="B1463">
        <v>7.2063000000000002E-2</v>
      </c>
      <c r="C1463">
        <v>-0.48779699999999998</v>
      </c>
      <c r="D1463">
        <v>-6.2647999999999995E-2</v>
      </c>
      <c r="E1463">
        <v>-0.86577400000000004</v>
      </c>
      <c r="F1463">
        <v>4.2290000000000001</v>
      </c>
      <c r="G1463">
        <v>-58.613399999999999</v>
      </c>
      <c r="H1463">
        <v>-172.84289999999999</v>
      </c>
    </row>
    <row r="1464" spans="1:8" x14ac:dyDescent="0.6">
      <c r="A1464">
        <v>29555</v>
      </c>
      <c r="B1464">
        <v>7.7086000000000002E-2</v>
      </c>
      <c r="C1464">
        <v>-0.486211</v>
      </c>
      <c r="D1464">
        <v>-6.5169000000000005E-2</v>
      </c>
      <c r="E1464">
        <v>-0.86604700000000001</v>
      </c>
      <c r="F1464">
        <v>4.1810999999999998</v>
      </c>
      <c r="G1464">
        <v>-58.452800000000003</v>
      </c>
      <c r="H1464">
        <v>-172.14670000000001</v>
      </c>
    </row>
    <row r="1465" spans="1:8" x14ac:dyDescent="0.6">
      <c r="A1465">
        <v>29560</v>
      </c>
      <c r="B1465">
        <v>8.2095000000000001E-2</v>
      </c>
      <c r="C1465">
        <v>-0.48462300000000003</v>
      </c>
      <c r="D1465">
        <v>-6.7723000000000005E-2</v>
      </c>
      <c r="E1465">
        <v>-0.86628000000000005</v>
      </c>
      <c r="F1465">
        <v>4.1449999999999996</v>
      </c>
      <c r="G1465">
        <v>-58.2943</v>
      </c>
      <c r="H1465">
        <v>-171.4598</v>
      </c>
    </row>
    <row r="1466" spans="1:8" x14ac:dyDescent="0.6">
      <c r="A1466">
        <v>29565</v>
      </c>
      <c r="B1466">
        <v>8.7039000000000005E-2</v>
      </c>
      <c r="C1466">
        <v>-0.48302699999999998</v>
      </c>
      <c r="D1466">
        <v>-7.0305000000000006E-2</v>
      </c>
      <c r="E1466">
        <v>-0.86648400000000003</v>
      </c>
      <c r="F1466">
        <v>4.1247999999999996</v>
      </c>
      <c r="G1466">
        <v>-58.136499999999998</v>
      </c>
      <c r="H1466">
        <v>-170.79159999999999</v>
      </c>
    </row>
    <row r="1467" spans="1:8" x14ac:dyDescent="0.6">
      <c r="A1467">
        <v>29570</v>
      </c>
      <c r="B1467">
        <v>9.2030000000000001E-2</v>
      </c>
      <c r="C1467">
        <v>-0.48146699999999998</v>
      </c>
      <c r="D1467">
        <v>-7.2874999999999995E-2</v>
      </c>
      <c r="E1467">
        <v>-0.86662399999999995</v>
      </c>
      <c r="F1467">
        <v>4.1005000000000003</v>
      </c>
      <c r="G1467">
        <v>-57.985500000000002</v>
      </c>
      <c r="H1467">
        <v>-170.1155</v>
      </c>
    </row>
    <row r="1468" spans="1:8" x14ac:dyDescent="0.6">
      <c r="A1468">
        <v>29575</v>
      </c>
      <c r="B1468">
        <v>9.6952999999999998E-2</v>
      </c>
      <c r="C1468">
        <v>-0.47989300000000001</v>
      </c>
      <c r="D1468">
        <v>-7.5465000000000004E-2</v>
      </c>
      <c r="E1468">
        <v>-0.86673800000000001</v>
      </c>
      <c r="F1468">
        <v>4.0906000000000002</v>
      </c>
      <c r="G1468">
        <v>-57.834800000000001</v>
      </c>
      <c r="H1468">
        <v>-169.4571</v>
      </c>
    </row>
    <row r="1469" spans="1:8" x14ac:dyDescent="0.6">
      <c r="A1469">
        <v>29580</v>
      </c>
      <c r="B1469">
        <v>0.10188899999999999</v>
      </c>
      <c r="C1469">
        <v>-0.47821599999999997</v>
      </c>
      <c r="D1469">
        <v>-7.8128000000000003E-2</v>
      </c>
      <c r="E1469">
        <v>-0.86686300000000005</v>
      </c>
      <c r="F1469">
        <v>4.0980999999999996</v>
      </c>
      <c r="G1469">
        <v>-57.673699999999997</v>
      </c>
      <c r="H1469">
        <v>-168.80770000000001</v>
      </c>
    </row>
    <row r="1470" spans="1:8" x14ac:dyDescent="0.6">
      <c r="A1470">
        <v>29585</v>
      </c>
      <c r="B1470">
        <v>0.106751</v>
      </c>
      <c r="C1470">
        <v>-0.47654000000000002</v>
      </c>
      <c r="D1470">
        <v>-8.0822000000000005E-2</v>
      </c>
      <c r="E1470">
        <v>-0.866954</v>
      </c>
      <c r="F1470">
        <v>4.1223000000000001</v>
      </c>
      <c r="G1470">
        <v>-57.515000000000001</v>
      </c>
      <c r="H1470">
        <v>-168.17779999999999</v>
      </c>
    </row>
    <row r="1471" spans="1:8" x14ac:dyDescent="0.6">
      <c r="A1471">
        <v>29590</v>
      </c>
      <c r="B1471">
        <v>0.111627</v>
      </c>
      <c r="C1471">
        <v>-0.47495399999999999</v>
      </c>
      <c r="D1471">
        <v>-8.3491999999999997E-2</v>
      </c>
      <c r="E1471">
        <v>-0.86695699999999998</v>
      </c>
      <c r="F1471">
        <v>4.1414999999999997</v>
      </c>
      <c r="G1471">
        <v>-57.37</v>
      </c>
      <c r="H1471">
        <v>-167.54339999999999</v>
      </c>
    </row>
    <row r="1472" spans="1:8" x14ac:dyDescent="0.6">
      <c r="A1472">
        <v>29595</v>
      </c>
      <c r="B1472">
        <v>0.116438</v>
      </c>
      <c r="C1472">
        <v>-0.47335899999999997</v>
      </c>
      <c r="D1472">
        <v>-8.6173E-2</v>
      </c>
      <c r="E1472">
        <v>-0.86693500000000001</v>
      </c>
      <c r="F1472">
        <v>4.1726999999999999</v>
      </c>
      <c r="G1472">
        <v>-57.225700000000003</v>
      </c>
      <c r="H1472">
        <v>-166.9247</v>
      </c>
    </row>
    <row r="1473" spans="1:8" x14ac:dyDescent="0.6">
      <c r="A1473">
        <v>29600</v>
      </c>
      <c r="B1473">
        <v>0.121252</v>
      </c>
      <c r="C1473">
        <v>-0.471802</v>
      </c>
      <c r="D1473">
        <v>-8.8850999999999999E-2</v>
      </c>
      <c r="E1473">
        <v>-0.86685299999999998</v>
      </c>
      <c r="F1473">
        <v>4.2047999999999996</v>
      </c>
      <c r="G1473">
        <v>-57.088700000000003</v>
      </c>
      <c r="H1473">
        <v>-166.30619999999999</v>
      </c>
    </row>
    <row r="1474" spans="1:8" x14ac:dyDescent="0.6">
      <c r="A1474">
        <v>29604</v>
      </c>
      <c r="B1474">
        <v>0.12601100000000001</v>
      </c>
      <c r="C1474">
        <v>-0.47023999999999999</v>
      </c>
      <c r="D1474">
        <v>-9.1533000000000003E-2</v>
      </c>
      <c r="E1474">
        <v>-0.86674399999999996</v>
      </c>
      <c r="F1474">
        <v>4.2454000000000001</v>
      </c>
      <c r="G1474">
        <v>-56.953000000000003</v>
      </c>
      <c r="H1474">
        <v>-165.69990000000001</v>
      </c>
    </row>
    <row r="1475" spans="1:8" x14ac:dyDescent="0.6">
      <c r="A1475">
        <v>29609</v>
      </c>
      <c r="B1475">
        <v>0.13083400000000001</v>
      </c>
      <c r="C1475">
        <v>-0.46866600000000003</v>
      </c>
      <c r="D1475">
        <v>-9.4228000000000006E-2</v>
      </c>
      <c r="E1475">
        <v>-0.86659299999999995</v>
      </c>
      <c r="F1475">
        <v>4.2849000000000004</v>
      </c>
      <c r="G1475">
        <v>-56.818600000000004</v>
      </c>
      <c r="H1475">
        <v>-165.0848</v>
      </c>
    </row>
    <row r="1476" spans="1:8" x14ac:dyDescent="0.6">
      <c r="A1476">
        <v>29614</v>
      </c>
      <c r="B1476">
        <v>0.13562099999999999</v>
      </c>
      <c r="C1476">
        <v>-0.46706399999999998</v>
      </c>
      <c r="D1476">
        <v>-9.6911999999999998E-2</v>
      </c>
      <c r="E1476">
        <v>-0.86642600000000003</v>
      </c>
      <c r="F1476">
        <v>4.3285999999999998</v>
      </c>
      <c r="G1476">
        <v>-56.682499999999997</v>
      </c>
      <c r="H1476">
        <v>-164.4768</v>
      </c>
    </row>
    <row r="1477" spans="1:8" x14ac:dyDescent="0.6">
      <c r="A1477">
        <v>29619</v>
      </c>
      <c r="B1477">
        <v>0.14032600000000001</v>
      </c>
      <c r="C1477">
        <v>-0.46546199999999999</v>
      </c>
      <c r="D1477">
        <v>-9.9551000000000001E-2</v>
      </c>
      <c r="E1477">
        <v>-0.86624000000000001</v>
      </c>
      <c r="F1477">
        <v>4.3747999999999996</v>
      </c>
      <c r="G1477">
        <v>-56.547400000000003</v>
      </c>
      <c r="H1477">
        <v>-163.88120000000001</v>
      </c>
    </row>
    <row r="1478" spans="1:8" x14ac:dyDescent="0.6">
      <c r="A1478">
        <v>29624</v>
      </c>
      <c r="B1478">
        <v>0.14499100000000001</v>
      </c>
      <c r="C1478">
        <v>-0.46383999999999997</v>
      </c>
      <c r="D1478">
        <v>-0.102162</v>
      </c>
      <c r="E1478">
        <v>-0.86603699999999995</v>
      </c>
      <c r="F1478">
        <v>4.4225000000000003</v>
      </c>
      <c r="G1478">
        <v>-56.411299999999997</v>
      </c>
      <c r="H1478">
        <v>-163.292</v>
      </c>
    </row>
    <row r="1479" spans="1:8" x14ac:dyDescent="0.6">
      <c r="A1479">
        <v>29629</v>
      </c>
      <c r="B1479">
        <v>0.14973800000000001</v>
      </c>
      <c r="C1479">
        <v>-0.46224500000000002</v>
      </c>
      <c r="D1479">
        <v>-0.10473499999999999</v>
      </c>
      <c r="E1479">
        <v>-0.86577499999999996</v>
      </c>
      <c r="F1479">
        <v>4.4565000000000001</v>
      </c>
      <c r="G1479">
        <v>-56.2806</v>
      </c>
      <c r="H1479">
        <v>-162.68430000000001</v>
      </c>
    </row>
    <row r="1480" spans="1:8" x14ac:dyDescent="0.6">
      <c r="A1480">
        <v>29634</v>
      </c>
      <c r="B1480">
        <v>0.15445400000000001</v>
      </c>
      <c r="C1480">
        <v>-0.46062900000000001</v>
      </c>
      <c r="D1480">
        <v>-0.10725999999999999</v>
      </c>
      <c r="E1480">
        <v>-0.86549900000000002</v>
      </c>
      <c r="F1480">
        <v>4.4878</v>
      </c>
      <c r="G1480">
        <v>-56.148200000000003</v>
      </c>
      <c r="H1480">
        <v>-162.07939999999999</v>
      </c>
    </row>
    <row r="1481" spans="1:8" x14ac:dyDescent="0.6">
      <c r="A1481">
        <v>29639</v>
      </c>
      <c r="B1481">
        <v>0.15920400000000001</v>
      </c>
      <c r="C1481">
        <v>-0.45897300000000002</v>
      </c>
      <c r="D1481">
        <v>-0.109749</v>
      </c>
      <c r="E1481">
        <v>-0.86520600000000003</v>
      </c>
      <c r="F1481">
        <v>4.5125999999999999</v>
      </c>
      <c r="G1481">
        <v>-56.0122</v>
      </c>
      <c r="H1481">
        <v>-161.46680000000001</v>
      </c>
    </row>
    <row r="1482" spans="1:8" x14ac:dyDescent="0.6">
      <c r="A1482">
        <v>29644</v>
      </c>
      <c r="B1482">
        <v>0.16393199999999999</v>
      </c>
      <c r="C1482">
        <v>-0.45729599999999998</v>
      </c>
      <c r="D1482">
        <v>-0.112174</v>
      </c>
      <c r="E1482">
        <v>-0.86489899999999997</v>
      </c>
      <c r="F1482">
        <v>4.5309999999999997</v>
      </c>
      <c r="G1482">
        <v>-55.874200000000002</v>
      </c>
      <c r="H1482">
        <v>-160.85380000000001</v>
      </c>
    </row>
    <row r="1483" spans="1:8" x14ac:dyDescent="0.6">
      <c r="A1483">
        <v>29649</v>
      </c>
      <c r="B1483">
        <v>0.16860600000000001</v>
      </c>
      <c r="C1483">
        <v>-0.45563900000000002</v>
      </c>
      <c r="D1483">
        <v>-0.114527</v>
      </c>
      <c r="E1483">
        <v>-0.86456699999999997</v>
      </c>
      <c r="F1483">
        <v>4.5434000000000001</v>
      </c>
      <c r="G1483">
        <v>-55.738900000000001</v>
      </c>
      <c r="H1483">
        <v>-160.2448</v>
      </c>
    </row>
    <row r="1484" spans="1:8" x14ac:dyDescent="0.6">
      <c r="A1484">
        <v>29654</v>
      </c>
      <c r="B1484">
        <v>0.17324600000000001</v>
      </c>
      <c r="C1484">
        <v>-0.45397399999999999</v>
      </c>
      <c r="D1484">
        <v>-0.116838</v>
      </c>
      <c r="E1484">
        <v>-0.86421700000000001</v>
      </c>
      <c r="F1484">
        <v>4.5544000000000002</v>
      </c>
      <c r="G1484">
        <v>-55.603299999999997</v>
      </c>
      <c r="H1484">
        <v>-159.63990000000001</v>
      </c>
    </row>
    <row r="1485" spans="1:8" x14ac:dyDescent="0.6">
      <c r="A1485">
        <v>29659</v>
      </c>
      <c r="B1485">
        <v>0.17798</v>
      </c>
      <c r="C1485">
        <v>-0.45232299999999998</v>
      </c>
      <c r="D1485">
        <v>-0.119143</v>
      </c>
      <c r="E1485">
        <v>-0.86380500000000005</v>
      </c>
      <c r="F1485">
        <v>4.5568</v>
      </c>
      <c r="G1485">
        <v>-55.471800000000002</v>
      </c>
      <c r="H1485">
        <v>-159.01759999999999</v>
      </c>
    </row>
    <row r="1486" spans="1:8" x14ac:dyDescent="0.6">
      <c r="A1486">
        <v>29664</v>
      </c>
      <c r="B1486">
        <v>0.18268300000000001</v>
      </c>
      <c r="C1486">
        <v>-0.450656</v>
      </c>
      <c r="D1486">
        <v>-0.12141100000000001</v>
      </c>
      <c r="E1486">
        <v>-0.86337900000000001</v>
      </c>
      <c r="F1486">
        <v>4.5583999999999998</v>
      </c>
      <c r="G1486">
        <v>-55.339199999999998</v>
      </c>
      <c r="H1486">
        <v>-158.39920000000001</v>
      </c>
    </row>
    <row r="1487" spans="1:8" x14ac:dyDescent="0.6">
      <c r="A1487">
        <v>29669</v>
      </c>
      <c r="B1487">
        <v>0.18736</v>
      </c>
      <c r="C1487">
        <v>-0.44897100000000001</v>
      </c>
      <c r="D1487">
        <v>-0.12363</v>
      </c>
      <c r="E1487">
        <v>-0.86293900000000001</v>
      </c>
      <c r="F1487">
        <v>4.5567000000000002</v>
      </c>
      <c r="G1487">
        <v>-55.204799999999999</v>
      </c>
      <c r="H1487">
        <v>-157.78280000000001</v>
      </c>
    </row>
    <row r="1488" spans="1:8" x14ac:dyDescent="0.6">
      <c r="A1488">
        <v>29674</v>
      </c>
      <c r="B1488">
        <v>0.19209499999999999</v>
      </c>
      <c r="C1488">
        <v>-0.44731500000000002</v>
      </c>
      <c r="D1488">
        <v>-0.12582199999999999</v>
      </c>
      <c r="E1488">
        <v>-0.86244100000000001</v>
      </c>
      <c r="F1488">
        <v>4.5461</v>
      </c>
      <c r="G1488">
        <v>-55.075400000000002</v>
      </c>
      <c r="H1488">
        <v>-157.15369999999999</v>
      </c>
    </row>
    <row r="1489" spans="1:8" x14ac:dyDescent="0.6">
      <c r="A1489">
        <v>29679</v>
      </c>
      <c r="B1489">
        <v>0.19678799999999999</v>
      </c>
      <c r="C1489">
        <v>-0.445627</v>
      </c>
      <c r="D1489">
        <v>-0.12797800000000001</v>
      </c>
      <c r="E1489">
        <v>-0.86194000000000004</v>
      </c>
      <c r="F1489">
        <v>4.5364000000000004</v>
      </c>
      <c r="G1489">
        <v>-54.942500000000003</v>
      </c>
      <c r="H1489">
        <v>-156.5309</v>
      </c>
    </row>
    <row r="1490" spans="1:8" x14ac:dyDescent="0.6">
      <c r="A1490">
        <v>29684</v>
      </c>
      <c r="B1490">
        <v>0.20135</v>
      </c>
      <c r="C1490">
        <v>-0.44392300000000001</v>
      </c>
      <c r="D1490">
        <v>-0.130083</v>
      </c>
      <c r="E1490">
        <v>-0.86145000000000005</v>
      </c>
      <c r="F1490">
        <v>4.5331999999999999</v>
      </c>
      <c r="G1490">
        <v>-54.807400000000001</v>
      </c>
      <c r="H1490">
        <v>-155.92920000000001</v>
      </c>
    </row>
    <row r="1491" spans="1:8" x14ac:dyDescent="0.6">
      <c r="A1491">
        <v>29689</v>
      </c>
      <c r="B1491">
        <v>0.20585500000000001</v>
      </c>
      <c r="C1491">
        <v>-0.44221199999999999</v>
      </c>
      <c r="D1491">
        <v>-0.13216900000000001</v>
      </c>
      <c r="E1491">
        <v>-0.86094800000000005</v>
      </c>
      <c r="F1491">
        <v>4.5343</v>
      </c>
      <c r="G1491">
        <v>-54.6723</v>
      </c>
      <c r="H1491">
        <v>-155.3374</v>
      </c>
    </row>
    <row r="1492" spans="1:8" x14ac:dyDescent="0.6">
      <c r="A1492">
        <v>29694</v>
      </c>
      <c r="B1492">
        <v>0.21042</v>
      </c>
      <c r="C1492">
        <v>-0.440467</v>
      </c>
      <c r="D1492">
        <v>-0.13425599999999999</v>
      </c>
      <c r="E1492">
        <v>-0.86041599999999996</v>
      </c>
      <c r="F1492">
        <v>4.5335999999999999</v>
      </c>
      <c r="G1492">
        <v>-54.534999999999997</v>
      </c>
      <c r="H1492">
        <v>-154.73689999999999</v>
      </c>
    </row>
    <row r="1493" spans="1:8" x14ac:dyDescent="0.6">
      <c r="A1493">
        <v>29698</v>
      </c>
      <c r="B1493">
        <v>0.21493599999999999</v>
      </c>
      <c r="C1493">
        <v>-0.438718</v>
      </c>
      <c r="D1493">
        <v>-0.13630999999999999</v>
      </c>
      <c r="E1493">
        <v>-0.85987000000000002</v>
      </c>
      <c r="F1493">
        <v>4.5339999999999998</v>
      </c>
      <c r="G1493">
        <v>-54.397599999999997</v>
      </c>
      <c r="H1493">
        <v>-154.14349999999999</v>
      </c>
    </row>
    <row r="1494" spans="1:8" x14ac:dyDescent="0.6">
      <c r="A1494">
        <v>29703</v>
      </c>
      <c r="B1494">
        <v>0.219329</v>
      </c>
      <c r="C1494">
        <v>-0.43708900000000001</v>
      </c>
      <c r="D1494">
        <v>-0.13827300000000001</v>
      </c>
      <c r="E1494">
        <v>-0.85927699999999996</v>
      </c>
      <c r="F1494">
        <v>4.5270999999999999</v>
      </c>
      <c r="G1494">
        <v>-54.273600000000002</v>
      </c>
      <c r="H1494">
        <v>-153.5616</v>
      </c>
    </row>
    <row r="1495" spans="1:8" x14ac:dyDescent="0.6">
      <c r="A1495">
        <v>29708</v>
      </c>
      <c r="B1495">
        <v>0.22368399999999999</v>
      </c>
      <c r="C1495">
        <v>-0.435442</v>
      </c>
      <c r="D1495">
        <v>-0.14018700000000001</v>
      </c>
      <c r="E1495">
        <v>-0.85868</v>
      </c>
      <c r="F1495">
        <v>4.5182000000000002</v>
      </c>
      <c r="G1495">
        <v>-54.147300000000001</v>
      </c>
      <c r="H1495">
        <v>-152.98400000000001</v>
      </c>
    </row>
    <row r="1496" spans="1:8" x14ac:dyDescent="0.6">
      <c r="A1496">
        <v>29713</v>
      </c>
      <c r="B1496">
        <v>0.22805</v>
      </c>
      <c r="C1496">
        <v>-0.433784</v>
      </c>
      <c r="D1496">
        <v>-0.14206299999999999</v>
      </c>
      <c r="E1496">
        <v>-0.85806199999999999</v>
      </c>
      <c r="F1496">
        <v>4.5041000000000002</v>
      </c>
      <c r="G1496">
        <v>-54.02</v>
      </c>
      <c r="H1496">
        <v>-152.4023</v>
      </c>
    </row>
    <row r="1497" spans="1:8" x14ac:dyDescent="0.6">
      <c r="A1497">
        <v>29718</v>
      </c>
      <c r="B1497">
        <v>0.23238600000000001</v>
      </c>
      <c r="C1497">
        <v>-0.43210900000000002</v>
      </c>
      <c r="D1497">
        <v>-0.143875</v>
      </c>
      <c r="E1497">
        <v>-0.85744100000000001</v>
      </c>
      <c r="F1497">
        <v>4.4847000000000001</v>
      </c>
      <c r="G1497">
        <v>-53.889899999999997</v>
      </c>
      <c r="H1497">
        <v>-151.82220000000001</v>
      </c>
    </row>
    <row r="1498" spans="1:8" x14ac:dyDescent="0.6">
      <c r="A1498">
        <v>29723</v>
      </c>
      <c r="B1498">
        <v>0.236762</v>
      </c>
      <c r="C1498">
        <v>-0.43046299999999998</v>
      </c>
      <c r="D1498">
        <v>-0.14563499999999999</v>
      </c>
      <c r="E1498">
        <v>-0.85677499999999995</v>
      </c>
      <c r="F1498">
        <v>4.4535</v>
      </c>
      <c r="G1498">
        <v>-53.763300000000001</v>
      </c>
      <c r="H1498">
        <v>-151.2304</v>
      </c>
    </row>
    <row r="1499" spans="1:8" x14ac:dyDescent="0.6">
      <c r="A1499">
        <v>29728</v>
      </c>
      <c r="B1499">
        <v>0.24111299999999999</v>
      </c>
      <c r="C1499">
        <v>-0.42881999999999998</v>
      </c>
      <c r="D1499">
        <v>-0.14733199999999999</v>
      </c>
      <c r="E1499">
        <v>-0.85609500000000005</v>
      </c>
      <c r="F1499">
        <v>4.4160000000000004</v>
      </c>
      <c r="G1499">
        <v>-53.636200000000002</v>
      </c>
      <c r="H1499">
        <v>-150.6386</v>
      </c>
    </row>
    <row r="1500" spans="1:8" x14ac:dyDescent="0.6">
      <c r="A1500">
        <v>29733</v>
      </c>
      <c r="B1500">
        <v>0.24555399999999999</v>
      </c>
      <c r="C1500">
        <v>-0.42717500000000003</v>
      </c>
      <c r="D1500">
        <v>-0.14901</v>
      </c>
      <c r="E1500">
        <v>-0.85536400000000001</v>
      </c>
      <c r="F1500">
        <v>4.3692000000000002</v>
      </c>
      <c r="G1500">
        <v>-53.51</v>
      </c>
      <c r="H1500">
        <v>-150.0299</v>
      </c>
    </row>
    <row r="1501" spans="1:8" x14ac:dyDescent="0.6">
      <c r="A1501">
        <v>29738</v>
      </c>
      <c r="B1501">
        <v>0.24998000000000001</v>
      </c>
      <c r="C1501">
        <v>-0.42554799999999998</v>
      </c>
      <c r="D1501">
        <v>-0.15063299999999999</v>
      </c>
      <c r="E1501">
        <v>-0.85460899999999995</v>
      </c>
      <c r="F1501">
        <v>4.3155000000000001</v>
      </c>
      <c r="G1501">
        <v>-53.385300000000001</v>
      </c>
      <c r="H1501">
        <v>-149.41970000000001</v>
      </c>
    </row>
    <row r="1502" spans="1:8" x14ac:dyDescent="0.6">
      <c r="A1502">
        <v>29743</v>
      </c>
      <c r="B1502">
        <v>0.25437399999999999</v>
      </c>
      <c r="C1502">
        <v>-0.42393700000000001</v>
      </c>
      <c r="D1502">
        <v>-0.15218499999999999</v>
      </c>
      <c r="E1502">
        <v>-0.85383799999999999</v>
      </c>
      <c r="F1502">
        <v>4.2545000000000002</v>
      </c>
      <c r="G1502">
        <v>-53.261200000000002</v>
      </c>
      <c r="H1502">
        <v>-148.81</v>
      </c>
    </row>
    <row r="1503" spans="1:8" x14ac:dyDescent="0.6">
      <c r="A1503">
        <v>29748</v>
      </c>
      <c r="B1503">
        <v>0.25876199999999999</v>
      </c>
      <c r="C1503">
        <v>-0.42230800000000002</v>
      </c>
      <c r="D1503">
        <v>-0.15366199999999999</v>
      </c>
      <c r="E1503">
        <v>-0.85306199999999999</v>
      </c>
      <c r="F1503">
        <v>4.1844999999999999</v>
      </c>
      <c r="G1503">
        <v>-53.133299999999998</v>
      </c>
      <c r="H1503">
        <v>-148.197</v>
      </c>
    </row>
    <row r="1504" spans="1:8" x14ac:dyDescent="0.6">
      <c r="A1504">
        <v>29753</v>
      </c>
      <c r="B1504">
        <v>0.26313999999999999</v>
      </c>
      <c r="C1504">
        <v>-0.42073300000000002</v>
      </c>
      <c r="D1504">
        <v>-0.155055</v>
      </c>
      <c r="E1504">
        <v>-0.85224800000000001</v>
      </c>
      <c r="F1504">
        <v>4.1010999999999997</v>
      </c>
      <c r="G1504">
        <v>-53.009900000000002</v>
      </c>
      <c r="H1504">
        <v>-147.57810000000001</v>
      </c>
    </row>
    <row r="1505" spans="1:8" x14ac:dyDescent="0.6">
      <c r="A1505">
        <v>29758</v>
      </c>
      <c r="B1505">
        <v>0.26749099999999998</v>
      </c>
      <c r="C1505">
        <v>-0.41916399999999998</v>
      </c>
      <c r="D1505">
        <v>-0.15636700000000001</v>
      </c>
      <c r="E1505">
        <v>-0.85142600000000002</v>
      </c>
      <c r="F1505">
        <v>4.0084</v>
      </c>
      <c r="G1505">
        <v>-52.885199999999998</v>
      </c>
      <c r="H1505">
        <v>-146.95830000000001</v>
      </c>
    </row>
    <row r="1506" spans="1:8" x14ac:dyDescent="0.6">
      <c r="A1506">
        <v>29763</v>
      </c>
      <c r="B1506">
        <v>0.27183200000000002</v>
      </c>
      <c r="C1506">
        <v>-0.41769699999999998</v>
      </c>
      <c r="D1506">
        <v>-0.15763099999999999</v>
      </c>
      <c r="E1506">
        <v>-0.85053900000000004</v>
      </c>
      <c r="F1506">
        <v>3.9055</v>
      </c>
      <c r="G1506">
        <v>-52.771999999999998</v>
      </c>
      <c r="H1506">
        <v>-146.33349999999999</v>
      </c>
    </row>
    <row r="1507" spans="1:8" x14ac:dyDescent="0.6">
      <c r="A1507">
        <v>29768</v>
      </c>
      <c r="B1507">
        <v>0.27611599999999997</v>
      </c>
      <c r="C1507">
        <v>-0.41626099999999999</v>
      </c>
      <c r="D1507">
        <v>-0.15881899999999999</v>
      </c>
      <c r="E1507">
        <v>-0.84964200000000001</v>
      </c>
      <c r="F1507">
        <v>3.7955999999999999</v>
      </c>
      <c r="G1507">
        <v>-52.66</v>
      </c>
      <c r="H1507">
        <v>-145.71270000000001</v>
      </c>
    </row>
    <row r="1508" spans="1:8" x14ac:dyDescent="0.6">
      <c r="A1508">
        <v>29773</v>
      </c>
      <c r="B1508">
        <v>0.28024700000000002</v>
      </c>
      <c r="C1508">
        <v>-0.41496100000000002</v>
      </c>
      <c r="D1508">
        <v>-0.159914</v>
      </c>
      <c r="E1508">
        <v>-0.848719</v>
      </c>
      <c r="F1508">
        <v>3.6783999999999999</v>
      </c>
      <c r="G1508">
        <v>-52.561</v>
      </c>
      <c r="H1508">
        <v>-145.10740000000001</v>
      </c>
    </row>
    <row r="1509" spans="1:8" x14ac:dyDescent="0.6">
      <c r="A1509">
        <v>29778</v>
      </c>
      <c r="B1509">
        <v>0.28429500000000002</v>
      </c>
      <c r="C1509">
        <v>-0.413711</v>
      </c>
      <c r="D1509">
        <v>-0.16095200000000001</v>
      </c>
      <c r="E1509">
        <v>-0.84778600000000004</v>
      </c>
      <c r="F1509">
        <v>3.5581</v>
      </c>
      <c r="G1509">
        <v>-52.466099999999997</v>
      </c>
      <c r="H1509">
        <v>-144.5111</v>
      </c>
    </row>
    <row r="1510" spans="1:8" x14ac:dyDescent="0.6">
      <c r="A1510">
        <v>29782</v>
      </c>
      <c r="B1510">
        <v>0.28836600000000001</v>
      </c>
      <c r="C1510">
        <v>-0.41247</v>
      </c>
      <c r="D1510">
        <v>-0.161971</v>
      </c>
      <c r="E1510">
        <v>-0.84682199999999996</v>
      </c>
      <c r="F1510">
        <v>3.4337</v>
      </c>
      <c r="G1510">
        <v>-52.371899999999997</v>
      </c>
      <c r="H1510">
        <v>-143.90940000000001</v>
      </c>
    </row>
    <row r="1511" spans="1:8" x14ac:dyDescent="0.6">
      <c r="A1511">
        <v>29787</v>
      </c>
      <c r="B1511">
        <v>0.29236200000000001</v>
      </c>
      <c r="C1511">
        <v>-0.41126099999999999</v>
      </c>
      <c r="D1511">
        <v>-0.16293199999999999</v>
      </c>
      <c r="E1511">
        <v>-0.84585399999999999</v>
      </c>
      <c r="F1511">
        <v>3.3060999999999998</v>
      </c>
      <c r="G1511">
        <v>-52.279400000000003</v>
      </c>
      <c r="H1511">
        <v>-143.316</v>
      </c>
    </row>
    <row r="1512" spans="1:8" x14ac:dyDescent="0.6">
      <c r="A1512">
        <v>29792</v>
      </c>
      <c r="B1512">
        <v>0.29629499999999998</v>
      </c>
      <c r="C1512">
        <v>-0.41005599999999998</v>
      </c>
      <c r="D1512">
        <v>-0.16383800000000001</v>
      </c>
      <c r="E1512">
        <v>-0.84489599999999998</v>
      </c>
      <c r="F1512">
        <v>3.1766999999999999</v>
      </c>
      <c r="G1512">
        <v>-52.185200000000002</v>
      </c>
      <c r="H1512">
        <v>-142.73050000000001</v>
      </c>
    </row>
    <row r="1513" spans="1:8" x14ac:dyDescent="0.6">
      <c r="A1513">
        <v>29797</v>
      </c>
      <c r="B1513">
        <v>0.30016999999999999</v>
      </c>
      <c r="C1513">
        <v>-0.40884500000000001</v>
      </c>
      <c r="D1513">
        <v>-0.16467000000000001</v>
      </c>
      <c r="E1513">
        <v>-0.84395200000000004</v>
      </c>
      <c r="F1513">
        <v>3.0425</v>
      </c>
      <c r="G1513">
        <v>-52.087400000000002</v>
      </c>
      <c r="H1513">
        <v>-142.1508</v>
      </c>
    </row>
    <row r="1514" spans="1:8" x14ac:dyDescent="0.6">
      <c r="A1514">
        <v>29802</v>
      </c>
      <c r="B1514">
        <v>0.30396099999999998</v>
      </c>
      <c r="C1514">
        <v>-0.40769300000000003</v>
      </c>
      <c r="D1514">
        <v>-0.16541700000000001</v>
      </c>
      <c r="E1514">
        <v>-0.84300600000000003</v>
      </c>
      <c r="F1514">
        <v>2.9003000000000001</v>
      </c>
      <c r="G1514">
        <v>-51.993099999999998</v>
      </c>
      <c r="H1514">
        <v>-141.57810000000001</v>
      </c>
    </row>
    <row r="1515" spans="1:8" x14ac:dyDescent="0.6">
      <c r="A1515">
        <v>29807</v>
      </c>
      <c r="B1515">
        <v>0.30770399999999998</v>
      </c>
      <c r="C1515">
        <v>-0.40653499999999998</v>
      </c>
      <c r="D1515">
        <v>-0.166104</v>
      </c>
      <c r="E1515">
        <v>-0.84207100000000001</v>
      </c>
      <c r="F1515">
        <v>2.7547999999999999</v>
      </c>
      <c r="G1515">
        <v>-51.895299999999999</v>
      </c>
      <c r="H1515">
        <v>-141.01070000000001</v>
      </c>
    </row>
    <row r="1516" spans="1:8" x14ac:dyDescent="0.6">
      <c r="A1516">
        <v>29812</v>
      </c>
      <c r="B1516">
        <v>0.31148100000000001</v>
      </c>
      <c r="C1516">
        <v>-0.40536499999999998</v>
      </c>
      <c r="D1516">
        <v>-0.16676199999999999</v>
      </c>
      <c r="E1516">
        <v>-0.84111599999999997</v>
      </c>
      <c r="F1516">
        <v>2.6042000000000001</v>
      </c>
      <c r="G1516">
        <v>-51.795099999999998</v>
      </c>
      <c r="H1516">
        <v>-140.4366</v>
      </c>
    </row>
    <row r="1517" spans="1:8" x14ac:dyDescent="0.6">
      <c r="A1517">
        <v>29817</v>
      </c>
      <c r="B1517">
        <v>0.31522099999999997</v>
      </c>
      <c r="C1517">
        <v>-0.40419899999999997</v>
      </c>
      <c r="D1517">
        <v>-0.16736799999999999</v>
      </c>
      <c r="E1517">
        <v>-0.84016299999999999</v>
      </c>
      <c r="F1517">
        <v>2.4500999999999999</v>
      </c>
      <c r="G1517">
        <v>-51.693199999999997</v>
      </c>
      <c r="H1517">
        <v>-139.86619999999999</v>
      </c>
    </row>
    <row r="1518" spans="1:8" x14ac:dyDescent="0.6">
      <c r="A1518">
        <v>29822</v>
      </c>
      <c r="B1518">
        <v>0.31878299999999998</v>
      </c>
      <c r="C1518">
        <v>-0.40316000000000002</v>
      </c>
      <c r="D1518">
        <v>-0.167905</v>
      </c>
      <c r="E1518">
        <v>-0.83921100000000004</v>
      </c>
      <c r="F1518">
        <v>2.2936000000000001</v>
      </c>
      <c r="G1518">
        <v>-51.602699999999999</v>
      </c>
      <c r="H1518">
        <v>-139.3169</v>
      </c>
    </row>
    <row r="1519" spans="1:8" x14ac:dyDescent="0.6">
      <c r="A1519">
        <v>29827</v>
      </c>
      <c r="B1519">
        <v>0.32230999999999999</v>
      </c>
      <c r="C1519">
        <v>-0.40213300000000002</v>
      </c>
      <c r="D1519">
        <v>-0.168438</v>
      </c>
      <c r="E1519">
        <v>-0.83824900000000002</v>
      </c>
      <c r="F1519">
        <v>2.1402000000000001</v>
      </c>
      <c r="G1519">
        <v>-51.513399999999997</v>
      </c>
      <c r="H1519">
        <v>-138.77369999999999</v>
      </c>
    </row>
    <row r="1520" spans="1:8" x14ac:dyDescent="0.6">
      <c r="A1520">
        <v>29832</v>
      </c>
      <c r="B1520">
        <v>0.32588200000000001</v>
      </c>
      <c r="C1520">
        <v>-0.40110000000000001</v>
      </c>
      <c r="D1520">
        <v>-0.169021</v>
      </c>
      <c r="E1520">
        <v>-0.83724500000000002</v>
      </c>
      <c r="F1520">
        <v>1.9918</v>
      </c>
      <c r="G1520">
        <v>-51.425699999999999</v>
      </c>
      <c r="H1520">
        <v>-138.22630000000001</v>
      </c>
    </row>
    <row r="1521" spans="1:8" x14ac:dyDescent="0.6">
      <c r="A1521">
        <v>29837</v>
      </c>
      <c r="B1521">
        <v>0.32940900000000001</v>
      </c>
      <c r="C1521">
        <v>-0.40005200000000002</v>
      </c>
      <c r="D1521">
        <v>-0.169624</v>
      </c>
      <c r="E1521">
        <v>-0.83624399999999999</v>
      </c>
      <c r="F1521">
        <v>1.8528</v>
      </c>
      <c r="G1521">
        <v>-51.3369</v>
      </c>
      <c r="H1521">
        <v>-137.68979999999999</v>
      </c>
    </row>
    <row r="1522" spans="1:8" x14ac:dyDescent="0.6">
      <c r="A1522">
        <v>29842</v>
      </c>
      <c r="B1522">
        <v>0.33288200000000001</v>
      </c>
      <c r="C1522">
        <v>-0.39898099999999997</v>
      </c>
      <c r="D1522">
        <v>-0.17024900000000001</v>
      </c>
      <c r="E1522">
        <v>-0.83525300000000002</v>
      </c>
      <c r="F1522">
        <v>1.7242999999999999</v>
      </c>
      <c r="G1522">
        <v>-51.246400000000001</v>
      </c>
      <c r="H1522">
        <v>-137.16579999999999</v>
      </c>
    </row>
    <row r="1523" spans="1:8" x14ac:dyDescent="0.6">
      <c r="A1523">
        <v>29847</v>
      </c>
      <c r="B1523">
        <v>0.33630599999999999</v>
      </c>
      <c r="C1523">
        <v>-0.39790599999999998</v>
      </c>
      <c r="D1523">
        <v>-0.170908</v>
      </c>
      <c r="E1523">
        <v>-0.83425899999999997</v>
      </c>
      <c r="F1523">
        <v>1.6065</v>
      </c>
      <c r="G1523">
        <v>-51.156999999999996</v>
      </c>
      <c r="H1523">
        <v>-136.65350000000001</v>
      </c>
    </row>
    <row r="1524" spans="1:8" x14ac:dyDescent="0.6">
      <c r="A1524">
        <v>29852</v>
      </c>
      <c r="B1524">
        <v>0.33966400000000002</v>
      </c>
      <c r="C1524">
        <v>-0.39685900000000002</v>
      </c>
      <c r="D1524">
        <v>-0.17163200000000001</v>
      </c>
      <c r="E1524">
        <v>-0.83324799999999999</v>
      </c>
      <c r="F1524">
        <v>1.5029999999999999</v>
      </c>
      <c r="G1524">
        <v>-51.073999999999998</v>
      </c>
      <c r="H1524">
        <v>-136.1557</v>
      </c>
    </row>
    <row r="1525" spans="1:8" x14ac:dyDescent="0.6">
      <c r="A1525">
        <v>29857</v>
      </c>
      <c r="B1525">
        <v>0.34295199999999998</v>
      </c>
      <c r="C1525">
        <v>-0.39583299999999999</v>
      </c>
      <c r="D1525">
        <v>-0.17243600000000001</v>
      </c>
      <c r="E1525">
        <v>-0.83222200000000002</v>
      </c>
      <c r="F1525">
        <v>1.4164000000000001</v>
      </c>
      <c r="G1525">
        <v>-50.997300000000003</v>
      </c>
      <c r="H1525">
        <v>-135.67420000000001</v>
      </c>
    </row>
    <row r="1526" spans="1:8" x14ac:dyDescent="0.6">
      <c r="A1526">
        <v>29862</v>
      </c>
      <c r="B1526">
        <v>0.34620000000000001</v>
      </c>
      <c r="C1526">
        <v>-0.39486199999999999</v>
      </c>
      <c r="D1526">
        <v>-0.17335400000000001</v>
      </c>
      <c r="E1526">
        <v>-0.83114699999999997</v>
      </c>
      <c r="F1526">
        <v>1.3465</v>
      </c>
      <c r="G1526">
        <v>-50.9328</v>
      </c>
      <c r="H1526">
        <v>-135.2037</v>
      </c>
    </row>
    <row r="1527" spans="1:8" x14ac:dyDescent="0.6">
      <c r="A1527">
        <v>29867</v>
      </c>
      <c r="B1527">
        <v>0.34938399999999997</v>
      </c>
      <c r="C1527">
        <v>-0.39391799999999999</v>
      </c>
      <c r="D1527">
        <v>-0.17436099999999999</v>
      </c>
      <c r="E1527">
        <v>-0.83005099999999998</v>
      </c>
      <c r="F1527">
        <v>1.2935000000000001</v>
      </c>
      <c r="G1527">
        <v>-50.875999999999998</v>
      </c>
      <c r="H1527">
        <v>-134.7483</v>
      </c>
    </row>
    <row r="1528" spans="1:8" x14ac:dyDescent="0.6">
      <c r="A1528">
        <v>29872</v>
      </c>
      <c r="B1528">
        <v>0.352516</v>
      </c>
      <c r="C1528">
        <v>-0.39299600000000001</v>
      </c>
      <c r="D1528">
        <v>-0.17546700000000001</v>
      </c>
      <c r="E1528">
        <v>-0.82892999999999994</v>
      </c>
      <c r="F1528">
        <v>1.258</v>
      </c>
      <c r="G1528">
        <v>-50.827100000000002</v>
      </c>
      <c r="H1528">
        <v>-134.3065</v>
      </c>
    </row>
    <row r="1529" spans="1:8" x14ac:dyDescent="0.6">
      <c r="A1529">
        <v>29876</v>
      </c>
      <c r="B1529">
        <v>0.35560900000000001</v>
      </c>
      <c r="C1529">
        <v>-0.39214700000000002</v>
      </c>
      <c r="D1529">
        <v>-0.176681</v>
      </c>
      <c r="E1529">
        <v>-0.82775299999999996</v>
      </c>
      <c r="F1529">
        <v>1.2361</v>
      </c>
      <c r="G1529">
        <v>-50.792400000000001</v>
      </c>
      <c r="H1529">
        <v>-133.87350000000001</v>
      </c>
    </row>
    <row r="1530" spans="1:8" x14ac:dyDescent="0.6">
      <c r="A1530">
        <v>29881</v>
      </c>
      <c r="B1530">
        <v>0.35868</v>
      </c>
      <c r="C1530">
        <v>-0.39130500000000001</v>
      </c>
      <c r="D1530">
        <v>-0.17797099999999999</v>
      </c>
      <c r="E1530">
        <v>-0.82654899999999998</v>
      </c>
      <c r="F1530">
        <v>1.2264999999999999</v>
      </c>
      <c r="G1530">
        <v>-50.762900000000002</v>
      </c>
      <c r="H1530">
        <v>-133.4477</v>
      </c>
    </row>
    <row r="1531" spans="1:8" x14ac:dyDescent="0.6">
      <c r="A1531">
        <v>29886</v>
      </c>
      <c r="B1531">
        <v>0.36174400000000001</v>
      </c>
      <c r="C1531">
        <v>-0.39044400000000001</v>
      </c>
      <c r="D1531">
        <v>-0.17929800000000001</v>
      </c>
      <c r="E1531">
        <v>-0.82533299999999998</v>
      </c>
      <c r="F1531">
        <v>1.2241</v>
      </c>
      <c r="G1531">
        <v>-50.733699999999999</v>
      </c>
      <c r="H1531">
        <v>-133.0258</v>
      </c>
    </row>
    <row r="1532" spans="1:8" x14ac:dyDescent="0.6">
      <c r="A1532">
        <v>29891</v>
      </c>
      <c r="B1532">
        <v>0.36482799999999999</v>
      </c>
      <c r="C1532">
        <v>-0.38962200000000002</v>
      </c>
      <c r="D1532">
        <v>-0.18065200000000001</v>
      </c>
      <c r="E1532">
        <v>-0.82406800000000002</v>
      </c>
      <c r="F1532">
        <v>1.2208000000000001</v>
      </c>
      <c r="G1532">
        <v>-50.711199999999998</v>
      </c>
      <c r="H1532">
        <v>-132.59880000000001</v>
      </c>
    </row>
    <row r="1533" spans="1:8" x14ac:dyDescent="0.6">
      <c r="A1533">
        <v>29896</v>
      </c>
      <c r="B1533">
        <v>0.36799599999999999</v>
      </c>
      <c r="C1533">
        <v>-0.38885599999999998</v>
      </c>
      <c r="D1533">
        <v>-0.18207400000000001</v>
      </c>
      <c r="E1533">
        <v>-0.82270699999999997</v>
      </c>
      <c r="F1533">
        <v>1.2153</v>
      </c>
      <c r="G1533">
        <v>-50.699399999999997</v>
      </c>
      <c r="H1533">
        <v>-132.15600000000001</v>
      </c>
    </row>
    <row r="1534" spans="1:8" x14ac:dyDescent="0.6">
      <c r="A1534">
        <v>29901</v>
      </c>
      <c r="B1534">
        <v>0.371195</v>
      </c>
      <c r="C1534">
        <v>-0.38814599999999999</v>
      </c>
      <c r="D1534">
        <v>-0.18352099999999999</v>
      </c>
      <c r="E1534">
        <v>-0.82128199999999996</v>
      </c>
      <c r="F1534">
        <v>1.2058</v>
      </c>
      <c r="G1534">
        <v>-50.696300000000001</v>
      </c>
      <c r="H1534">
        <v>-131.7046</v>
      </c>
    </row>
    <row r="1535" spans="1:8" x14ac:dyDescent="0.6">
      <c r="A1535">
        <v>29906</v>
      </c>
      <c r="B1535">
        <v>0.37442599999999998</v>
      </c>
      <c r="C1535">
        <v>-0.38745600000000002</v>
      </c>
      <c r="D1535">
        <v>-0.18498100000000001</v>
      </c>
      <c r="E1535">
        <v>-0.81981300000000001</v>
      </c>
      <c r="F1535">
        <v>1.1935</v>
      </c>
      <c r="G1535">
        <v>-50.696899999999999</v>
      </c>
      <c r="H1535">
        <v>-131.2458</v>
      </c>
    </row>
    <row r="1536" spans="1:8" x14ac:dyDescent="0.6">
      <c r="A1536">
        <v>29911</v>
      </c>
      <c r="B1536">
        <v>0.37768499999999999</v>
      </c>
      <c r="C1536">
        <v>-0.38678699999999999</v>
      </c>
      <c r="D1536">
        <v>-0.186442</v>
      </c>
      <c r="E1536">
        <v>-0.81830099999999995</v>
      </c>
      <c r="F1536">
        <v>1.1763999999999999</v>
      </c>
      <c r="G1536">
        <v>-50.700800000000001</v>
      </c>
      <c r="H1536">
        <v>-130.7792</v>
      </c>
    </row>
    <row r="1537" spans="1:8" x14ac:dyDescent="0.6">
      <c r="A1537">
        <v>29916</v>
      </c>
      <c r="B1537">
        <v>0.38094800000000001</v>
      </c>
      <c r="C1537">
        <v>-0.38620500000000002</v>
      </c>
      <c r="D1537">
        <v>-0.18790999999999999</v>
      </c>
      <c r="E1537">
        <v>-0.81672599999999995</v>
      </c>
      <c r="F1537">
        <v>1.1524000000000001</v>
      </c>
      <c r="G1537">
        <v>-50.715800000000002</v>
      </c>
      <c r="H1537">
        <v>-130.3056</v>
      </c>
    </row>
    <row r="1538" spans="1:8" x14ac:dyDescent="0.6">
      <c r="A1538">
        <v>29921</v>
      </c>
      <c r="B1538">
        <v>0.38420900000000002</v>
      </c>
      <c r="C1538">
        <v>-0.38566699999999998</v>
      </c>
      <c r="D1538">
        <v>-0.18937300000000001</v>
      </c>
      <c r="E1538">
        <v>-0.81511400000000001</v>
      </c>
      <c r="F1538">
        <v>1.1232</v>
      </c>
      <c r="G1538">
        <v>-50.7363</v>
      </c>
      <c r="H1538">
        <v>-129.82759999999999</v>
      </c>
    </row>
    <row r="1539" spans="1:8" x14ac:dyDescent="0.6">
      <c r="A1539">
        <v>29926</v>
      </c>
      <c r="B1539">
        <v>0.38745099999999999</v>
      </c>
      <c r="C1539">
        <v>-0.38519900000000001</v>
      </c>
      <c r="D1539">
        <v>-0.19084499999999999</v>
      </c>
      <c r="E1539">
        <v>-0.81345500000000004</v>
      </c>
      <c r="F1539">
        <v>1.0902000000000001</v>
      </c>
      <c r="G1539">
        <v>-50.766199999999998</v>
      </c>
      <c r="H1539">
        <v>-129.34729999999999</v>
      </c>
    </row>
    <row r="1540" spans="1:8" x14ac:dyDescent="0.6">
      <c r="A1540">
        <v>29931</v>
      </c>
      <c r="B1540">
        <v>0.39067299999999999</v>
      </c>
      <c r="C1540">
        <v>-0.384793</v>
      </c>
      <c r="D1540">
        <v>-0.192326</v>
      </c>
      <c r="E1540">
        <v>-0.81175600000000003</v>
      </c>
      <c r="F1540">
        <v>1.0538000000000001</v>
      </c>
      <c r="G1540">
        <v>-50.804000000000002</v>
      </c>
      <c r="H1540">
        <v>-128.8657</v>
      </c>
    </row>
    <row r="1541" spans="1:8" x14ac:dyDescent="0.6">
      <c r="A1541">
        <v>29936</v>
      </c>
      <c r="B1541">
        <v>0.39383600000000002</v>
      </c>
      <c r="C1541">
        <v>-0.384465</v>
      </c>
      <c r="D1541">
        <v>-0.193797</v>
      </c>
      <c r="E1541">
        <v>-0.81003099999999995</v>
      </c>
      <c r="F1541">
        <v>1.0134000000000001</v>
      </c>
      <c r="G1541">
        <v>-50.850900000000003</v>
      </c>
      <c r="H1541">
        <v>-128.3871</v>
      </c>
    </row>
    <row r="1542" spans="1:8" x14ac:dyDescent="0.6">
      <c r="A1542">
        <v>29941</v>
      </c>
      <c r="B1542">
        <v>0.39697199999999999</v>
      </c>
      <c r="C1542">
        <v>-0.38417499999999999</v>
      </c>
      <c r="D1542">
        <v>-0.195271</v>
      </c>
      <c r="E1542">
        <v>-0.80828199999999994</v>
      </c>
      <c r="F1542">
        <v>0.97109999999999996</v>
      </c>
      <c r="G1542">
        <v>-50.902799999999999</v>
      </c>
      <c r="H1542">
        <v>-127.9092</v>
      </c>
    </row>
    <row r="1543" spans="1:8" x14ac:dyDescent="0.6">
      <c r="A1543">
        <v>29946</v>
      </c>
      <c r="B1543">
        <v>0.400119</v>
      </c>
      <c r="C1543">
        <v>-0.38392900000000002</v>
      </c>
      <c r="D1543">
        <v>-0.19675300000000001</v>
      </c>
      <c r="E1543">
        <v>-0.80648500000000001</v>
      </c>
      <c r="F1543">
        <v>0.92379999999999995</v>
      </c>
      <c r="G1543">
        <v>-50.960900000000002</v>
      </c>
      <c r="H1543">
        <v>-127.4248</v>
      </c>
    </row>
    <row r="1544" spans="1:8" x14ac:dyDescent="0.6">
      <c r="A1544">
        <v>29951</v>
      </c>
      <c r="B1544">
        <v>0.40324500000000002</v>
      </c>
      <c r="C1544">
        <v>-0.38370500000000002</v>
      </c>
      <c r="D1544">
        <v>-0.19822500000000001</v>
      </c>
      <c r="E1544">
        <v>-0.80467299999999997</v>
      </c>
      <c r="F1544">
        <v>0.87350000000000005</v>
      </c>
      <c r="G1544">
        <v>-51.021299999999997</v>
      </c>
      <c r="H1544">
        <v>-126.9402</v>
      </c>
    </row>
    <row r="1545" spans="1:8" x14ac:dyDescent="0.6">
      <c r="A1545">
        <v>29956</v>
      </c>
      <c r="B1545">
        <v>0.40634999999999999</v>
      </c>
      <c r="C1545">
        <v>-0.38352999999999998</v>
      </c>
      <c r="D1545">
        <v>-0.19971</v>
      </c>
      <c r="E1545">
        <v>-0.80282399999999998</v>
      </c>
      <c r="F1545">
        <v>0.82079999999999997</v>
      </c>
      <c r="G1545">
        <v>-51.088799999999999</v>
      </c>
      <c r="H1545">
        <v>-126.45440000000001</v>
      </c>
    </row>
    <row r="1546" spans="1:8" x14ac:dyDescent="0.6">
      <c r="A1546">
        <v>29961</v>
      </c>
      <c r="B1546">
        <v>0.40944799999999998</v>
      </c>
      <c r="C1546">
        <v>-0.38335900000000001</v>
      </c>
      <c r="D1546">
        <v>-0.201184</v>
      </c>
      <c r="E1546">
        <v>-0.80096199999999995</v>
      </c>
      <c r="F1546">
        <v>0.76519999999999999</v>
      </c>
      <c r="G1546">
        <v>-51.156399999999998</v>
      </c>
      <c r="H1546">
        <v>-125.9669</v>
      </c>
    </row>
    <row r="1547" spans="1:8" x14ac:dyDescent="0.6">
      <c r="A1547">
        <v>29965</v>
      </c>
      <c r="B1547">
        <v>0.41253400000000001</v>
      </c>
      <c r="C1547">
        <v>-0.38315900000000003</v>
      </c>
      <c r="D1547">
        <v>-0.20263100000000001</v>
      </c>
      <c r="E1547">
        <v>-0.79910800000000004</v>
      </c>
      <c r="F1547">
        <v>0.70820000000000005</v>
      </c>
      <c r="G1547">
        <v>-51.219900000000003</v>
      </c>
      <c r="H1547">
        <v>-125.4803</v>
      </c>
    </row>
    <row r="1548" spans="1:8" x14ac:dyDescent="0.6">
      <c r="A1548">
        <v>29970</v>
      </c>
      <c r="B1548">
        <v>0.41559800000000002</v>
      </c>
      <c r="C1548">
        <v>-0.382965</v>
      </c>
      <c r="D1548">
        <v>-0.20408000000000001</v>
      </c>
      <c r="E1548">
        <v>-0.79724200000000001</v>
      </c>
      <c r="F1548">
        <v>0.65100000000000002</v>
      </c>
      <c r="G1548">
        <v>-51.284599999999998</v>
      </c>
      <c r="H1548">
        <v>-124.99509999999999</v>
      </c>
    </row>
    <row r="1549" spans="1:8" x14ac:dyDescent="0.6">
      <c r="A1549">
        <v>29975</v>
      </c>
      <c r="B1549">
        <v>0.41870200000000002</v>
      </c>
      <c r="C1549">
        <v>-0.38275399999999998</v>
      </c>
      <c r="D1549">
        <v>-0.20557400000000001</v>
      </c>
      <c r="E1549">
        <v>-0.79533299999999996</v>
      </c>
      <c r="F1549">
        <v>0.59640000000000004</v>
      </c>
      <c r="G1549">
        <v>-51.3506</v>
      </c>
      <c r="H1549">
        <v>-124.50360000000001</v>
      </c>
    </row>
    <row r="1550" spans="1:8" x14ac:dyDescent="0.6">
      <c r="A1550">
        <v>29980</v>
      </c>
      <c r="B1550">
        <v>0.42176400000000003</v>
      </c>
      <c r="C1550">
        <v>-0.38255899999999998</v>
      </c>
      <c r="D1550">
        <v>-0.207125</v>
      </c>
      <c r="E1550">
        <v>-0.793404</v>
      </c>
      <c r="F1550">
        <v>0.55010000000000003</v>
      </c>
      <c r="G1550">
        <v>-51.4223</v>
      </c>
      <c r="H1550">
        <v>-124.0196</v>
      </c>
    </row>
    <row r="1551" spans="1:8" x14ac:dyDescent="0.6">
      <c r="A1551">
        <v>29985</v>
      </c>
      <c r="B1551">
        <v>0.42473300000000003</v>
      </c>
      <c r="C1551">
        <v>-0.38247500000000001</v>
      </c>
      <c r="D1551">
        <v>-0.208756</v>
      </c>
      <c r="E1551">
        <v>-0.791431</v>
      </c>
      <c r="F1551">
        <v>0.51100000000000001</v>
      </c>
      <c r="G1551">
        <v>-51.511800000000001</v>
      </c>
      <c r="H1551">
        <v>-123.54649999999999</v>
      </c>
    </row>
    <row r="1552" spans="1:8" x14ac:dyDescent="0.6">
      <c r="A1552">
        <v>29990</v>
      </c>
      <c r="B1552">
        <v>0.42764200000000002</v>
      </c>
      <c r="C1552">
        <v>-0.38240299999999999</v>
      </c>
      <c r="D1552">
        <v>-0.21045700000000001</v>
      </c>
      <c r="E1552">
        <v>-0.78944599999999998</v>
      </c>
      <c r="F1552">
        <v>0.48380000000000001</v>
      </c>
      <c r="G1552">
        <v>-51.607500000000002</v>
      </c>
      <c r="H1552">
        <v>-123.0848</v>
      </c>
    </row>
    <row r="1553" spans="1:8" x14ac:dyDescent="0.6">
      <c r="A1553">
        <v>29995</v>
      </c>
      <c r="B1553">
        <v>0.43040800000000001</v>
      </c>
      <c r="C1553">
        <v>-0.382438</v>
      </c>
      <c r="D1553">
        <v>-0.212255</v>
      </c>
      <c r="E1553">
        <v>-0.787443</v>
      </c>
      <c r="F1553">
        <v>0.47049999999999997</v>
      </c>
      <c r="G1553">
        <v>-51.721400000000003</v>
      </c>
      <c r="H1553">
        <v>-122.64449999999999</v>
      </c>
    </row>
    <row r="1554" spans="1:8" x14ac:dyDescent="0.6">
      <c r="A1554">
        <v>30000</v>
      </c>
      <c r="B1554">
        <v>0.43309500000000001</v>
      </c>
      <c r="C1554">
        <v>-0.382463</v>
      </c>
      <c r="D1554">
        <v>-0.21412700000000001</v>
      </c>
      <c r="E1554">
        <v>-0.78544700000000001</v>
      </c>
      <c r="F1554">
        <v>0.47310000000000002</v>
      </c>
      <c r="G1554">
        <v>-51.839599999999997</v>
      </c>
      <c r="H1554">
        <v>-122.2209</v>
      </c>
    </row>
    <row r="1555" spans="1:8" x14ac:dyDescent="0.6">
      <c r="A1555">
        <v>30005</v>
      </c>
      <c r="B1555">
        <v>0.43581700000000001</v>
      </c>
      <c r="C1555">
        <v>-0.382351</v>
      </c>
      <c r="D1555">
        <v>-0.216085</v>
      </c>
      <c r="E1555">
        <v>-0.78345799999999999</v>
      </c>
      <c r="F1555">
        <v>0.49590000000000001</v>
      </c>
      <c r="G1555">
        <v>-51.948700000000002</v>
      </c>
      <c r="H1555">
        <v>-121.80329999999999</v>
      </c>
    </row>
    <row r="1556" spans="1:8" x14ac:dyDescent="0.6">
      <c r="A1556">
        <v>30010</v>
      </c>
      <c r="B1556">
        <v>0.43844499999999997</v>
      </c>
      <c r="C1556">
        <v>-0.38221500000000003</v>
      </c>
      <c r="D1556">
        <v>-0.21812799999999999</v>
      </c>
      <c r="E1556">
        <v>-0.78148899999999999</v>
      </c>
      <c r="F1556">
        <v>0.53949999999999998</v>
      </c>
      <c r="G1556">
        <v>-52.061199999999999</v>
      </c>
      <c r="H1556">
        <v>-121.4076</v>
      </c>
    </row>
    <row r="1557" spans="1:8" x14ac:dyDescent="0.6">
      <c r="A1557">
        <v>30015</v>
      </c>
      <c r="B1557">
        <v>0.44098799999999999</v>
      </c>
      <c r="C1557">
        <v>-0.382046</v>
      </c>
      <c r="D1557">
        <v>-0.220276</v>
      </c>
      <c r="E1557">
        <v>-0.77953600000000001</v>
      </c>
      <c r="F1557">
        <v>0.60680000000000001</v>
      </c>
      <c r="G1557">
        <v>-52.177599999999998</v>
      </c>
      <c r="H1557">
        <v>-121.0338</v>
      </c>
    </row>
    <row r="1558" spans="1:8" x14ac:dyDescent="0.6">
      <c r="A1558">
        <v>30020</v>
      </c>
      <c r="B1558">
        <v>0.44345200000000001</v>
      </c>
      <c r="C1558">
        <v>-0.38180199999999997</v>
      </c>
      <c r="D1558">
        <v>-0.22248499999999999</v>
      </c>
      <c r="E1558">
        <v>-0.77762799999999999</v>
      </c>
      <c r="F1558">
        <v>0.69550000000000001</v>
      </c>
      <c r="G1558">
        <v>-52.290599999999998</v>
      </c>
      <c r="H1558">
        <v>-120.68210000000001</v>
      </c>
    </row>
    <row r="1559" spans="1:8" x14ac:dyDescent="0.6">
      <c r="A1559">
        <v>30025</v>
      </c>
      <c r="B1559">
        <v>0.445747</v>
      </c>
      <c r="C1559">
        <v>-0.38157099999999999</v>
      </c>
      <c r="D1559">
        <v>-0.22475100000000001</v>
      </c>
      <c r="E1559">
        <v>-0.77577600000000002</v>
      </c>
      <c r="F1559">
        <v>0.8054</v>
      </c>
      <c r="G1559">
        <v>-52.409399999999998</v>
      </c>
      <c r="H1559">
        <v>-120.3631</v>
      </c>
    </row>
    <row r="1560" spans="1:8" x14ac:dyDescent="0.6">
      <c r="A1560">
        <v>30030</v>
      </c>
      <c r="B1560">
        <v>0.44798199999999999</v>
      </c>
      <c r="C1560">
        <v>-0.38127</v>
      </c>
      <c r="D1560">
        <v>-0.22706699999999999</v>
      </c>
      <c r="E1560">
        <v>-0.77395999999999998</v>
      </c>
      <c r="F1560">
        <v>0.9335</v>
      </c>
      <c r="G1560">
        <v>-52.525100000000002</v>
      </c>
      <c r="H1560">
        <v>-120.06229999999999</v>
      </c>
    </row>
    <row r="1561" spans="1:8" x14ac:dyDescent="0.6">
      <c r="A1561">
        <v>30035</v>
      </c>
      <c r="B1561">
        <v>0.45008700000000001</v>
      </c>
      <c r="C1561">
        <v>-0.38101200000000002</v>
      </c>
      <c r="D1561">
        <v>-0.229486</v>
      </c>
      <c r="E1561">
        <v>-0.77215</v>
      </c>
      <c r="F1561">
        <v>1.0824</v>
      </c>
      <c r="G1561">
        <v>-52.652799999999999</v>
      </c>
      <c r="H1561">
        <v>-119.7867</v>
      </c>
    </row>
    <row r="1562" spans="1:8" x14ac:dyDescent="0.6">
      <c r="A1562">
        <v>30040</v>
      </c>
      <c r="B1562">
        <v>0.45213599999999998</v>
      </c>
      <c r="C1562">
        <v>-0.38071100000000002</v>
      </c>
      <c r="D1562">
        <v>-0.23194899999999999</v>
      </c>
      <c r="E1562">
        <v>-0.77036300000000002</v>
      </c>
      <c r="F1562">
        <v>1.2458</v>
      </c>
      <c r="G1562">
        <v>-52.779800000000002</v>
      </c>
      <c r="H1562">
        <v>-119.5261</v>
      </c>
    </row>
    <row r="1563" spans="1:8" x14ac:dyDescent="0.6">
      <c r="A1563">
        <v>30045</v>
      </c>
      <c r="B1563">
        <v>0.45416299999999998</v>
      </c>
      <c r="C1563">
        <v>-0.38034299999999999</v>
      </c>
      <c r="D1563">
        <v>-0.23445099999999999</v>
      </c>
      <c r="E1563">
        <v>-0.76859299999999997</v>
      </c>
      <c r="F1563">
        <v>1.4225000000000001</v>
      </c>
      <c r="G1563">
        <v>-52.903100000000002</v>
      </c>
      <c r="H1563">
        <v>-119.2758</v>
      </c>
    </row>
    <row r="1564" spans="1:8" x14ac:dyDescent="0.6">
      <c r="A1564">
        <v>30050</v>
      </c>
      <c r="B1564">
        <v>0.45616299999999999</v>
      </c>
      <c r="C1564">
        <v>-0.379942</v>
      </c>
      <c r="D1564">
        <v>-0.23696600000000001</v>
      </c>
      <c r="E1564">
        <v>-0.76683400000000002</v>
      </c>
      <c r="F1564">
        <v>1.6062000000000001</v>
      </c>
      <c r="G1564">
        <v>-53.024700000000003</v>
      </c>
      <c r="H1564">
        <v>-119.0329</v>
      </c>
    </row>
    <row r="1565" spans="1:8" x14ac:dyDescent="0.6">
      <c r="A1565">
        <v>30054</v>
      </c>
      <c r="B1565">
        <v>0.45813799999999999</v>
      </c>
      <c r="C1565">
        <v>-0.37951000000000001</v>
      </c>
      <c r="D1565">
        <v>-0.239484</v>
      </c>
      <c r="E1565">
        <v>-0.76508600000000004</v>
      </c>
      <c r="F1565">
        <v>1.7948999999999999</v>
      </c>
      <c r="G1565">
        <v>-53.144300000000001</v>
      </c>
      <c r="H1565">
        <v>-118.7961</v>
      </c>
    </row>
    <row r="1566" spans="1:8" x14ac:dyDescent="0.6">
      <c r="A1566">
        <v>30059</v>
      </c>
      <c r="B1566">
        <v>0.46008700000000002</v>
      </c>
      <c r="C1566">
        <v>-0.37906000000000001</v>
      </c>
      <c r="D1566">
        <v>-0.24199499999999999</v>
      </c>
      <c r="E1566">
        <v>-0.76334800000000003</v>
      </c>
      <c r="F1566">
        <v>1.9862</v>
      </c>
      <c r="G1566">
        <v>-53.262700000000002</v>
      </c>
      <c r="H1566">
        <v>-118.5643</v>
      </c>
    </row>
    <row r="1567" spans="1:8" x14ac:dyDescent="0.6">
      <c r="A1567">
        <v>30064</v>
      </c>
      <c r="B1567">
        <v>0.46200999999999998</v>
      </c>
      <c r="C1567">
        <v>-0.37860100000000002</v>
      </c>
      <c r="D1567">
        <v>-0.24449499999999999</v>
      </c>
      <c r="E1567">
        <v>-0.76161500000000004</v>
      </c>
      <c r="F1567">
        <v>2.1785000000000001</v>
      </c>
      <c r="G1567">
        <v>-53.380600000000001</v>
      </c>
      <c r="H1567">
        <v>-118.33629999999999</v>
      </c>
    </row>
    <row r="1568" spans="1:8" x14ac:dyDescent="0.6">
      <c r="A1568">
        <v>30069</v>
      </c>
      <c r="B1568">
        <v>0.46389599999999998</v>
      </c>
      <c r="C1568">
        <v>-0.37818299999999999</v>
      </c>
      <c r="D1568">
        <v>-0.24703</v>
      </c>
      <c r="E1568">
        <v>-0.759857</v>
      </c>
      <c r="F1568">
        <v>2.3740999999999999</v>
      </c>
      <c r="G1568">
        <v>-53.506300000000003</v>
      </c>
      <c r="H1568">
        <v>-118.11279999999999</v>
      </c>
    </row>
    <row r="1569" spans="1:8" x14ac:dyDescent="0.6">
      <c r="A1569">
        <v>30074</v>
      </c>
      <c r="B1569">
        <v>0.465754</v>
      </c>
      <c r="C1569">
        <v>-0.37776500000000002</v>
      </c>
      <c r="D1569">
        <v>-0.24956400000000001</v>
      </c>
      <c r="E1569">
        <v>-0.75809800000000005</v>
      </c>
      <c r="F1569">
        <v>2.5712000000000002</v>
      </c>
      <c r="G1569">
        <v>-53.633099999999999</v>
      </c>
      <c r="H1569">
        <v>-117.8933</v>
      </c>
    </row>
    <row r="1570" spans="1:8" x14ac:dyDescent="0.6">
      <c r="A1570">
        <v>30079</v>
      </c>
      <c r="B1570">
        <v>0.467582</v>
      </c>
      <c r="C1570">
        <v>-0.37734299999999998</v>
      </c>
      <c r="D1570">
        <v>-0.25209100000000001</v>
      </c>
      <c r="E1570">
        <v>-0.75634500000000005</v>
      </c>
      <c r="F1570">
        <v>2.7702</v>
      </c>
      <c r="G1570">
        <v>-53.760199999999998</v>
      </c>
      <c r="H1570">
        <v>-117.6786</v>
      </c>
    </row>
    <row r="1571" spans="1:8" x14ac:dyDescent="0.6">
      <c r="A1571">
        <v>30084</v>
      </c>
      <c r="B1571">
        <v>0.46936600000000001</v>
      </c>
      <c r="C1571">
        <v>-0.376911</v>
      </c>
      <c r="D1571">
        <v>-0.25460500000000003</v>
      </c>
      <c r="E1571">
        <v>-0.75461100000000003</v>
      </c>
      <c r="F1571">
        <v>2.972</v>
      </c>
      <c r="G1571">
        <v>-53.886200000000002</v>
      </c>
      <c r="H1571">
        <v>-117.4716</v>
      </c>
    </row>
    <row r="1572" spans="1:8" x14ac:dyDescent="0.6">
      <c r="A1572">
        <v>30089</v>
      </c>
      <c r="B1572">
        <v>0.47108299999999997</v>
      </c>
      <c r="C1572">
        <v>-0.37650499999999998</v>
      </c>
      <c r="D1572">
        <v>-0.25710899999999998</v>
      </c>
      <c r="E1572">
        <v>-0.75289300000000003</v>
      </c>
      <c r="F1572">
        <v>3.1760000000000002</v>
      </c>
      <c r="G1572">
        <v>-54.0154</v>
      </c>
      <c r="H1572">
        <v>-117.2745</v>
      </c>
    </row>
    <row r="1573" spans="1:8" x14ac:dyDescent="0.6">
      <c r="A1573">
        <v>30094</v>
      </c>
      <c r="B1573">
        <v>0.47276000000000001</v>
      </c>
      <c r="C1573">
        <v>-0.37608000000000003</v>
      </c>
      <c r="D1573">
        <v>-0.25961099999999998</v>
      </c>
      <c r="E1573">
        <v>-0.751193</v>
      </c>
      <c r="F1573">
        <v>3.3852000000000002</v>
      </c>
      <c r="G1573">
        <v>-54.1434</v>
      </c>
      <c r="H1573">
        <v>-117.0859</v>
      </c>
    </row>
    <row r="1574" spans="1:8" x14ac:dyDescent="0.6">
      <c r="A1574">
        <v>30099</v>
      </c>
      <c r="B1574">
        <v>0.4743</v>
      </c>
      <c r="C1574">
        <v>-0.375722</v>
      </c>
      <c r="D1574">
        <v>-0.26208700000000001</v>
      </c>
      <c r="E1574">
        <v>-0.74953999999999998</v>
      </c>
      <c r="F1574">
        <v>3.5972</v>
      </c>
      <c r="G1574">
        <v>-54.2774</v>
      </c>
      <c r="H1574">
        <v>-116.9175</v>
      </c>
    </row>
    <row r="1575" spans="1:8" x14ac:dyDescent="0.6">
      <c r="A1575">
        <v>30104</v>
      </c>
      <c r="B1575">
        <v>0.47580800000000001</v>
      </c>
      <c r="C1575">
        <v>-0.37534099999999998</v>
      </c>
      <c r="D1575">
        <v>-0.26456400000000002</v>
      </c>
      <c r="E1575">
        <v>-0.74790299999999998</v>
      </c>
      <c r="F1575">
        <v>3.8146</v>
      </c>
      <c r="G1575">
        <v>-54.409799999999997</v>
      </c>
      <c r="H1575">
        <v>-116.7568</v>
      </c>
    </row>
    <row r="1576" spans="1:8" x14ac:dyDescent="0.6">
      <c r="A1576">
        <v>30109</v>
      </c>
      <c r="B1576">
        <v>0.47732799999999997</v>
      </c>
      <c r="C1576">
        <v>-0.37490099999999998</v>
      </c>
      <c r="D1576">
        <v>-0.26703500000000002</v>
      </c>
      <c r="E1576">
        <v>-0.74627600000000005</v>
      </c>
      <c r="F1576">
        <v>4.0361000000000002</v>
      </c>
      <c r="G1576">
        <v>-54.536499999999997</v>
      </c>
      <c r="H1576">
        <v>-116.5976</v>
      </c>
    </row>
    <row r="1577" spans="1:8" x14ac:dyDescent="0.6">
      <c r="A1577">
        <v>30114</v>
      </c>
      <c r="B1577">
        <v>0.47881400000000002</v>
      </c>
      <c r="C1577">
        <v>-0.37446800000000002</v>
      </c>
      <c r="D1577">
        <v>-0.26952199999999998</v>
      </c>
      <c r="E1577">
        <v>-0.744645</v>
      </c>
      <c r="F1577">
        <v>4.2618999999999998</v>
      </c>
      <c r="G1577">
        <v>-54.665900000000001</v>
      </c>
      <c r="H1577">
        <v>-116.44450000000001</v>
      </c>
    </row>
    <row r="1578" spans="1:8" x14ac:dyDescent="0.6">
      <c r="A1578">
        <v>30119</v>
      </c>
      <c r="B1578">
        <v>0.48026200000000002</v>
      </c>
      <c r="C1578">
        <v>-0.37408400000000003</v>
      </c>
      <c r="D1578">
        <v>-0.27204200000000001</v>
      </c>
      <c r="E1578">
        <v>-0.74298799999999998</v>
      </c>
      <c r="F1578">
        <v>4.4904999999999999</v>
      </c>
      <c r="G1578">
        <v>-54.803699999999999</v>
      </c>
      <c r="H1578">
        <v>-116.29600000000001</v>
      </c>
    </row>
    <row r="1579" spans="1:8" x14ac:dyDescent="0.6">
      <c r="A1579">
        <v>30124</v>
      </c>
      <c r="B1579">
        <v>0.48170499999999999</v>
      </c>
      <c r="C1579">
        <v>-0.37370500000000001</v>
      </c>
      <c r="D1579">
        <v>-0.27457599999999999</v>
      </c>
      <c r="E1579">
        <v>-0.74131000000000002</v>
      </c>
      <c r="F1579">
        <v>4.7206000000000001</v>
      </c>
      <c r="G1579">
        <v>-54.944099999999999</v>
      </c>
      <c r="H1579">
        <v>-116.1477</v>
      </c>
    </row>
    <row r="1580" spans="1:8" x14ac:dyDescent="0.6">
      <c r="A1580">
        <v>30129</v>
      </c>
      <c r="B1580">
        <v>0.48320000000000002</v>
      </c>
      <c r="C1580">
        <v>-0.373309</v>
      </c>
      <c r="D1580">
        <v>-0.27715400000000001</v>
      </c>
      <c r="E1580">
        <v>-0.73957499999999998</v>
      </c>
      <c r="F1580">
        <v>4.9522000000000004</v>
      </c>
      <c r="G1580">
        <v>-55.087000000000003</v>
      </c>
      <c r="H1580">
        <v>-115.9911</v>
      </c>
    </row>
    <row r="1581" spans="1:8" x14ac:dyDescent="0.6">
      <c r="A1581">
        <v>30134</v>
      </c>
      <c r="B1581">
        <v>0.484709</v>
      </c>
      <c r="C1581">
        <v>-0.37289899999999998</v>
      </c>
      <c r="D1581">
        <v>-0.27976000000000001</v>
      </c>
      <c r="E1581">
        <v>-0.73781200000000002</v>
      </c>
      <c r="F1581">
        <v>5.1872999999999996</v>
      </c>
      <c r="G1581">
        <v>-55.231400000000001</v>
      </c>
      <c r="H1581">
        <v>-115.83320000000001</v>
      </c>
    </row>
    <row r="1582" spans="1:8" x14ac:dyDescent="0.6">
      <c r="A1582">
        <v>30139</v>
      </c>
      <c r="B1582">
        <v>0.48613800000000001</v>
      </c>
      <c r="C1582">
        <v>-0.37254799999999999</v>
      </c>
      <c r="D1582">
        <v>-0.28238000000000002</v>
      </c>
      <c r="E1582">
        <v>-0.73604899999999995</v>
      </c>
      <c r="F1582">
        <v>5.4260000000000002</v>
      </c>
      <c r="G1582">
        <v>-55.383899999999997</v>
      </c>
      <c r="H1582">
        <v>-115.6867</v>
      </c>
    </row>
    <row r="1583" spans="1:8" x14ac:dyDescent="0.6">
      <c r="A1583">
        <v>30143</v>
      </c>
      <c r="B1583">
        <v>0.48757699999999998</v>
      </c>
      <c r="C1583">
        <v>-0.37218800000000002</v>
      </c>
      <c r="D1583">
        <v>-0.28503000000000001</v>
      </c>
      <c r="E1583">
        <v>-0.73425499999999999</v>
      </c>
      <c r="F1583">
        <v>5.6681999999999997</v>
      </c>
      <c r="G1583">
        <v>-55.538899999999998</v>
      </c>
      <c r="H1583">
        <v>-115.5393</v>
      </c>
    </row>
    <row r="1584" spans="1:8" x14ac:dyDescent="0.6">
      <c r="A1584">
        <v>30148</v>
      </c>
      <c r="B1584">
        <v>0.489033</v>
      </c>
      <c r="C1584">
        <v>-0.37179000000000001</v>
      </c>
      <c r="D1584">
        <v>-0.287717</v>
      </c>
      <c r="E1584">
        <v>-0.73243899999999995</v>
      </c>
      <c r="F1584">
        <v>5.9175000000000004</v>
      </c>
      <c r="G1584">
        <v>-55.693199999999997</v>
      </c>
      <c r="H1584">
        <v>-115.3927</v>
      </c>
    </row>
    <row r="1585" spans="1:8" x14ac:dyDescent="0.6">
      <c r="A1585">
        <v>30153</v>
      </c>
      <c r="B1585">
        <v>0.49048999999999998</v>
      </c>
      <c r="C1585">
        <v>-0.371369</v>
      </c>
      <c r="D1585">
        <v>-0.29043400000000003</v>
      </c>
      <c r="E1585">
        <v>-0.730603</v>
      </c>
      <c r="F1585">
        <v>6.173</v>
      </c>
      <c r="G1585">
        <v>-55.848500000000001</v>
      </c>
      <c r="H1585">
        <v>-115.2483</v>
      </c>
    </row>
    <row r="1586" spans="1:8" x14ac:dyDescent="0.6">
      <c r="A1586">
        <v>30158</v>
      </c>
      <c r="B1586">
        <v>0.49192999999999998</v>
      </c>
      <c r="C1586">
        <v>-0.37092399999999998</v>
      </c>
      <c r="D1586">
        <v>-0.29319000000000001</v>
      </c>
      <c r="E1586">
        <v>-0.72875800000000002</v>
      </c>
      <c r="F1586">
        <v>6.4382000000000001</v>
      </c>
      <c r="G1586">
        <v>-56.004899999999999</v>
      </c>
      <c r="H1586">
        <v>-115.111</v>
      </c>
    </row>
    <row r="1587" spans="1:8" x14ac:dyDescent="0.6">
      <c r="A1587">
        <v>30163</v>
      </c>
      <c r="B1587">
        <v>0.49335800000000002</v>
      </c>
      <c r="C1587">
        <v>-0.37043799999999999</v>
      </c>
      <c r="D1587">
        <v>-0.29597899999999999</v>
      </c>
      <c r="E1587">
        <v>-0.72690999999999995</v>
      </c>
      <c r="F1587">
        <v>6.7137000000000002</v>
      </c>
      <c r="G1587">
        <v>-56.1601</v>
      </c>
      <c r="H1587">
        <v>-114.9808</v>
      </c>
    </row>
    <row r="1588" spans="1:8" x14ac:dyDescent="0.6">
      <c r="A1588">
        <v>30168</v>
      </c>
      <c r="B1588">
        <v>0.494701</v>
      </c>
      <c r="C1588">
        <v>-0.36995</v>
      </c>
      <c r="D1588">
        <v>-0.29877900000000002</v>
      </c>
      <c r="E1588">
        <v>-0.72509699999999999</v>
      </c>
      <c r="F1588">
        <v>7.0004999999999997</v>
      </c>
      <c r="G1588">
        <v>-56.316400000000002</v>
      </c>
      <c r="H1588">
        <v>-114.8691</v>
      </c>
    </row>
    <row r="1589" spans="1:8" x14ac:dyDescent="0.6">
      <c r="A1589">
        <v>30173</v>
      </c>
      <c r="B1589">
        <v>0.49603000000000003</v>
      </c>
      <c r="C1589">
        <v>-0.36937700000000001</v>
      </c>
      <c r="D1589">
        <v>-0.301591</v>
      </c>
      <c r="E1589">
        <v>-0.72331500000000004</v>
      </c>
      <c r="F1589">
        <v>7.3003999999999998</v>
      </c>
      <c r="G1589">
        <v>-56.465000000000003</v>
      </c>
      <c r="H1589">
        <v>-114.7683</v>
      </c>
    </row>
    <row r="1590" spans="1:8" x14ac:dyDescent="0.6">
      <c r="A1590">
        <v>30178</v>
      </c>
      <c r="B1590">
        <v>0.49736599999999997</v>
      </c>
      <c r="C1590">
        <v>-0.36872300000000002</v>
      </c>
      <c r="D1590">
        <v>-0.30442999999999998</v>
      </c>
      <c r="E1590">
        <v>-0.72153999999999996</v>
      </c>
      <c r="F1590">
        <v>7.6124999999999998</v>
      </c>
      <c r="G1590">
        <v>-56.607799999999997</v>
      </c>
      <c r="H1590">
        <v>-114.6742</v>
      </c>
    </row>
    <row r="1591" spans="1:8" x14ac:dyDescent="0.6">
      <c r="A1591">
        <v>30183</v>
      </c>
      <c r="B1591">
        <v>0.49867499999999998</v>
      </c>
      <c r="C1591">
        <v>-0.36801200000000001</v>
      </c>
      <c r="D1591">
        <v>-0.30730000000000002</v>
      </c>
      <c r="E1591">
        <v>-0.719781</v>
      </c>
      <c r="F1591">
        <v>7.9386000000000001</v>
      </c>
      <c r="G1591">
        <v>-56.747500000000002</v>
      </c>
      <c r="H1591">
        <v>-114.5924</v>
      </c>
    </row>
    <row r="1592" spans="1:8" x14ac:dyDescent="0.6">
      <c r="A1592">
        <v>30188</v>
      </c>
      <c r="B1592">
        <v>0.49990000000000001</v>
      </c>
      <c r="C1592">
        <v>-0.36731999999999998</v>
      </c>
      <c r="D1592">
        <v>-0.31022899999999998</v>
      </c>
      <c r="E1592">
        <v>-0.71802600000000005</v>
      </c>
      <c r="F1592">
        <v>8.2812999999999999</v>
      </c>
      <c r="G1592">
        <v>-56.893500000000003</v>
      </c>
      <c r="H1592">
        <v>-114.5301</v>
      </c>
    </row>
    <row r="1593" spans="1:8" x14ac:dyDescent="0.6">
      <c r="A1593">
        <v>30193</v>
      </c>
      <c r="B1593">
        <v>0.50107599999999997</v>
      </c>
      <c r="C1593">
        <v>-0.36661100000000002</v>
      </c>
      <c r="D1593">
        <v>-0.31322299999999997</v>
      </c>
      <c r="E1593">
        <v>-0.71626699999999999</v>
      </c>
      <c r="F1593">
        <v>8.6412999999999993</v>
      </c>
      <c r="G1593">
        <v>-57.042999999999999</v>
      </c>
      <c r="H1593">
        <v>-114.4836</v>
      </c>
    </row>
    <row r="1594" spans="1:8" x14ac:dyDescent="0.6">
      <c r="A1594">
        <v>30198</v>
      </c>
      <c r="B1594">
        <v>0.50217699999999998</v>
      </c>
      <c r="C1594">
        <v>-0.36593199999999998</v>
      </c>
      <c r="D1594">
        <v>-0.31626799999999999</v>
      </c>
      <c r="E1594">
        <v>-0.714503</v>
      </c>
      <c r="F1594">
        <v>9.0149000000000008</v>
      </c>
      <c r="G1594">
        <v>-57.1997</v>
      </c>
      <c r="H1594">
        <v>-114.4541</v>
      </c>
    </row>
    <row r="1595" spans="1:8" x14ac:dyDescent="0.6">
      <c r="A1595">
        <v>30203</v>
      </c>
      <c r="B1595">
        <v>0.50322900000000004</v>
      </c>
      <c r="C1595">
        <v>-0.36527700000000002</v>
      </c>
      <c r="D1595">
        <v>-0.319357</v>
      </c>
      <c r="E1595">
        <v>-0.71272100000000005</v>
      </c>
      <c r="F1595">
        <v>9.3985000000000003</v>
      </c>
      <c r="G1595">
        <v>-57.362699999999997</v>
      </c>
      <c r="H1595">
        <v>-114.4355</v>
      </c>
    </row>
    <row r="1596" spans="1:8" x14ac:dyDescent="0.6">
      <c r="A1596">
        <v>30208</v>
      </c>
      <c r="B1596">
        <v>0.50427299999999997</v>
      </c>
      <c r="C1596">
        <v>-0.36460599999999999</v>
      </c>
      <c r="D1596">
        <v>-0.32246399999999997</v>
      </c>
      <c r="E1596">
        <v>-0.71092599999999995</v>
      </c>
      <c r="F1596">
        <v>9.7883999999999993</v>
      </c>
      <c r="G1596">
        <v>-57.526000000000003</v>
      </c>
      <c r="H1596">
        <v>-114.42149999999999</v>
      </c>
    </row>
    <row r="1597" spans="1:8" x14ac:dyDescent="0.6">
      <c r="A1597">
        <v>30213</v>
      </c>
      <c r="B1597">
        <v>0.50528399999999996</v>
      </c>
      <c r="C1597">
        <v>-0.36397099999999999</v>
      </c>
      <c r="D1597">
        <v>-0.32557799999999998</v>
      </c>
      <c r="E1597">
        <v>-0.70911199999999996</v>
      </c>
      <c r="F1597">
        <v>10.180300000000001</v>
      </c>
      <c r="G1597">
        <v>-57.694499999999998</v>
      </c>
      <c r="H1597">
        <v>-114.41240000000001</v>
      </c>
    </row>
    <row r="1598" spans="1:8" x14ac:dyDescent="0.6">
      <c r="A1598">
        <v>30218</v>
      </c>
      <c r="B1598">
        <v>0.50617900000000005</v>
      </c>
      <c r="C1598">
        <v>-0.36344900000000002</v>
      </c>
      <c r="D1598">
        <v>-0.32868399999999998</v>
      </c>
      <c r="E1598">
        <v>-0.70730599999999999</v>
      </c>
      <c r="F1598">
        <v>10.573600000000001</v>
      </c>
      <c r="G1598">
        <v>-57.874400000000001</v>
      </c>
      <c r="H1598">
        <v>-114.4195</v>
      </c>
    </row>
    <row r="1599" spans="1:8" x14ac:dyDescent="0.6">
      <c r="A1599">
        <v>30223</v>
      </c>
      <c r="B1599">
        <v>0.50705299999999998</v>
      </c>
      <c r="C1599">
        <v>-0.36295100000000002</v>
      </c>
      <c r="D1599">
        <v>-0.331764</v>
      </c>
      <c r="E1599">
        <v>-0.70549600000000001</v>
      </c>
      <c r="F1599">
        <v>10.964499999999999</v>
      </c>
      <c r="G1599">
        <v>-58.055900000000001</v>
      </c>
      <c r="H1599">
        <v>-114.42870000000001</v>
      </c>
    </row>
    <row r="1600" spans="1:8" x14ac:dyDescent="0.6">
      <c r="A1600">
        <v>30228</v>
      </c>
      <c r="B1600">
        <v>0.50792300000000001</v>
      </c>
      <c r="C1600">
        <v>-0.36246200000000001</v>
      </c>
      <c r="D1600">
        <v>-0.334837</v>
      </c>
      <c r="E1600">
        <v>-0.70366700000000004</v>
      </c>
      <c r="F1600">
        <v>11.3551</v>
      </c>
      <c r="G1600">
        <v>-58.238700000000001</v>
      </c>
      <c r="H1600">
        <v>-114.43819999999999</v>
      </c>
    </row>
    <row r="1601" spans="1:8" x14ac:dyDescent="0.6">
      <c r="A1601">
        <v>30232</v>
      </c>
      <c r="B1601">
        <v>0.50877499999999998</v>
      </c>
      <c r="C1601">
        <v>-0.36199100000000001</v>
      </c>
      <c r="D1601">
        <v>-0.33788099999999999</v>
      </c>
      <c r="E1601">
        <v>-0.70183600000000002</v>
      </c>
      <c r="F1601">
        <v>11.742800000000001</v>
      </c>
      <c r="G1601">
        <v>-58.421999999999997</v>
      </c>
      <c r="H1601">
        <v>-114.4491</v>
      </c>
    </row>
    <row r="1602" spans="1:8" x14ac:dyDescent="0.6">
      <c r="A1602">
        <v>30237</v>
      </c>
      <c r="B1602">
        <v>0.50959299999999996</v>
      </c>
      <c r="C1602">
        <v>-0.361537</v>
      </c>
      <c r="D1602">
        <v>-0.340866</v>
      </c>
      <c r="E1602">
        <v>-0.70003099999999996</v>
      </c>
      <c r="F1602">
        <v>12.1259</v>
      </c>
      <c r="G1602">
        <v>-58.603299999999997</v>
      </c>
      <c r="H1602">
        <v>-114.464</v>
      </c>
    </row>
    <row r="1603" spans="1:8" x14ac:dyDescent="0.6">
      <c r="A1603">
        <v>30242</v>
      </c>
      <c r="B1603">
        <v>0.51041000000000003</v>
      </c>
      <c r="C1603">
        <v>-0.36108499999999999</v>
      </c>
      <c r="D1603">
        <v>-0.34378700000000001</v>
      </c>
      <c r="E1603">
        <v>-0.69823900000000005</v>
      </c>
      <c r="F1603">
        <v>12.5008</v>
      </c>
      <c r="G1603">
        <v>-58.780799999999999</v>
      </c>
      <c r="H1603">
        <v>-114.47620000000001</v>
      </c>
    </row>
    <row r="1604" spans="1:8" x14ac:dyDescent="0.6">
      <c r="A1604">
        <v>30247</v>
      </c>
      <c r="B1604">
        <v>0.51124400000000003</v>
      </c>
      <c r="C1604">
        <v>-0.36062499999999997</v>
      </c>
      <c r="D1604">
        <v>-0.34664499999999998</v>
      </c>
      <c r="E1604">
        <v>-0.69645100000000004</v>
      </c>
      <c r="F1604">
        <v>12.866300000000001</v>
      </c>
      <c r="G1604">
        <v>-58.9542</v>
      </c>
      <c r="H1604">
        <v>-114.4821</v>
      </c>
    </row>
    <row r="1605" spans="1:8" x14ac:dyDescent="0.6">
      <c r="A1605">
        <v>30252</v>
      </c>
      <c r="B1605">
        <v>0.512077</v>
      </c>
      <c r="C1605">
        <v>-0.36019000000000001</v>
      </c>
      <c r="D1605">
        <v>-0.34942699999999999</v>
      </c>
      <c r="E1605">
        <v>-0.69467199999999996</v>
      </c>
      <c r="F1605">
        <v>13.2187</v>
      </c>
      <c r="G1605">
        <v>-59.125599999999999</v>
      </c>
      <c r="H1605">
        <v>-114.48180000000001</v>
      </c>
    </row>
    <row r="1606" spans="1:8" x14ac:dyDescent="0.6">
      <c r="A1606">
        <v>30257</v>
      </c>
      <c r="B1606">
        <v>0.51278599999999996</v>
      </c>
      <c r="C1606">
        <v>-0.35988300000000001</v>
      </c>
      <c r="D1606">
        <v>-0.35214699999999999</v>
      </c>
      <c r="E1606">
        <v>-0.69293199999999999</v>
      </c>
      <c r="F1606">
        <v>13.565300000000001</v>
      </c>
      <c r="G1606">
        <v>-59.305500000000002</v>
      </c>
      <c r="H1606">
        <v>-114.49720000000001</v>
      </c>
    </row>
    <row r="1607" spans="1:8" x14ac:dyDescent="0.6">
      <c r="A1607">
        <v>30262</v>
      </c>
      <c r="B1607">
        <v>0.51348300000000002</v>
      </c>
      <c r="C1607">
        <v>-0.35962</v>
      </c>
      <c r="D1607">
        <v>-0.354798</v>
      </c>
      <c r="E1607">
        <v>-0.69119799999999998</v>
      </c>
      <c r="F1607">
        <v>13.8994</v>
      </c>
      <c r="G1607">
        <v>-59.485700000000001</v>
      </c>
      <c r="H1607">
        <v>-114.508</v>
      </c>
    </row>
    <row r="1608" spans="1:8" x14ac:dyDescent="0.6">
      <c r="A1608">
        <v>30267</v>
      </c>
      <c r="B1608">
        <v>0.51408699999999996</v>
      </c>
      <c r="C1608">
        <v>-0.35946400000000001</v>
      </c>
      <c r="D1608">
        <v>-0.35738799999999998</v>
      </c>
      <c r="E1608">
        <v>-0.68949400000000005</v>
      </c>
      <c r="F1608">
        <v>14.226100000000001</v>
      </c>
      <c r="G1608">
        <v>-59.672600000000003</v>
      </c>
      <c r="H1608">
        <v>-114.52889999999999</v>
      </c>
    </row>
    <row r="1609" spans="1:8" x14ac:dyDescent="0.6">
      <c r="A1609">
        <v>30272</v>
      </c>
      <c r="B1609">
        <v>0.51467799999999997</v>
      </c>
      <c r="C1609">
        <v>-0.35933999999999999</v>
      </c>
      <c r="D1609">
        <v>-0.35992099999999999</v>
      </c>
      <c r="E1609">
        <v>-0.68779699999999999</v>
      </c>
      <c r="F1609">
        <v>14.5435</v>
      </c>
      <c r="G1609">
        <v>-59.859099999999998</v>
      </c>
      <c r="H1609">
        <v>-114.5475</v>
      </c>
    </row>
    <row r="1610" spans="1:8" x14ac:dyDescent="0.6">
      <c r="A1610">
        <v>30277</v>
      </c>
      <c r="B1610">
        <v>0.51526499999999997</v>
      </c>
      <c r="C1610">
        <v>-0.35924600000000001</v>
      </c>
      <c r="D1610">
        <v>-0.36237999999999998</v>
      </c>
      <c r="E1610">
        <v>-0.686114</v>
      </c>
      <c r="F1610">
        <v>14.8483</v>
      </c>
      <c r="G1610">
        <v>-60.044199999999996</v>
      </c>
      <c r="H1610">
        <v>-114.56100000000001</v>
      </c>
    </row>
    <row r="1611" spans="1:8" x14ac:dyDescent="0.6">
      <c r="A1611">
        <v>30282</v>
      </c>
      <c r="B1611">
        <v>0.51592300000000002</v>
      </c>
      <c r="C1611">
        <v>-0.35910199999999998</v>
      </c>
      <c r="D1611">
        <v>-0.364786</v>
      </c>
      <c r="E1611">
        <v>-0.68441799999999997</v>
      </c>
      <c r="F1611">
        <v>15.1418</v>
      </c>
      <c r="G1611">
        <v>-60.221899999999998</v>
      </c>
      <c r="H1611">
        <v>-114.5587</v>
      </c>
    </row>
    <row r="1612" spans="1:8" x14ac:dyDescent="0.6">
      <c r="A1612">
        <v>30287</v>
      </c>
      <c r="B1612">
        <v>0.51658300000000001</v>
      </c>
      <c r="C1612">
        <v>-0.35897600000000002</v>
      </c>
      <c r="D1612">
        <v>-0.36710900000000002</v>
      </c>
      <c r="E1612">
        <v>-0.68274199999999996</v>
      </c>
      <c r="F1612">
        <v>15.421099999999999</v>
      </c>
      <c r="G1612">
        <v>-60.396099999999997</v>
      </c>
      <c r="H1612">
        <v>-114.5497</v>
      </c>
    </row>
    <row r="1613" spans="1:8" x14ac:dyDescent="0.6">
      <c r="A1613">
        <v>30292</v>
      </c>
      <c r="B1613">
        <v>0.51719599999999999</v>
      </c>
      <c r="C1613">
        <v>-0.35890499999999997</v>
      </c>
      <c r="D1613">
        <v>-0.36936000000000002</v>
      </c>
      <c r="E1613">
        <v>-0.68110000000000004</v>
      </c>
      <c r="F1613">
        <v>15.6907</v>
      </c>
      <c r="G1613">
        <v>-60.570700000000002</v>
      </c>
      <c r="H1613">
        <v>-114.5436</v>
      </c>
    </row>
    <row r="1614" spans="1:8" x14ac:dyDescent="0.6">
      <c r="A1614">
        <v>30297</v>
      </c>
      <c r="B1614">
        <v>0.51781299999999997</v>
      </c>
      <c r="C1614">
        <v>-0.35882999999999998</v>
      </c>
      <c r="D1614">
        <v>-0.37154599999999999</v>
      </c>
      <c r="E1614">
        <v>-0.67947900000000006</v>
      </c>
      <c r="F1614">
        <v>15.950900000000001</v>
      </c>
      <c r="G1614">
        <v>-60.7408</v>
      </c>
      <c r="H1614">
        <v>-114.53319999999999</v>
      </c>
    </row>
    <row r="1615" spans="1:8" x14ac:dyDescent="0.6">
      <c r="A1615">
        <v>30302</v>
      </c>
      <c r="B1615">
        <v>0.51840900000000001</v>
      </c>
      <c r="C1615">
        <v>-0.358788</v>
      </c>
      <c r="D1615">
        <v>-0.37368299999999999</v>
      </c>
      <c r="E1615">
        <v>-0.67787299999999995</v>
      </c>
      <c r="F1615">
        <v>16.203399999999998</v>
      </c>
      <c r="G1615">
        <v>-60.911099999999998</v>
      </c>
      <c r="H1615">
        <v>-114.5222</v>
      </c>
    </row>
    <row r="1616" spans="1:8" x14ac:dyDescent="0.6">
      <c r="A1616">
        <v>30307</v>
      </c>
      <c r="B1616">
        <v>0.51901799999999998</v>
      </c>
      <c r="C1616">
        <v>-0.35872599999999999</v>
      </c>
      <c r="D1616">
        <v>-0.37579299999999999</v>
      </c>
      <c r="E1616">
        <v>-0.67627099999999996</v>
      </c>
      <c r="F1616">
        <v>16.453299999999999</v>
      </c>
      <c r="G1616">
        <v>-61.078000000000003</v>
      </c>
      <c r="H1616">
        <v>-114.50879999999999</v>
      </c>
    </row>
    <row r="1617" spans="1:8" x14ac:dyDescent="0.6">
      <c r="A1617">
        <v>30312</v>
      </c>
      <c r="B1617">
        <v>0.51958000000000004</v>
      </c>
      <c r="C1617">
        <v>-0.35870600000000002</v>
      </c>
      <c r="D1617">
        <v>-0.37788699999999997</v>
      </c>
      <c r="E1617">
        <v>-0.674682</v>
      </c>
      <c r="F1617">
        <v>16.703399999999998</v>
      </c>
      <c r="G1617">
        <v>-61.247999999999998</v>
      </c>
      <c r="H1617">
        <v>-114.503</v>
      </c>
    </row>
    <row r="1618" spans="1:8" x14ac:dyDescent="0.6">
      <c r="A1618">
        <v>30317</v>
      </c>
      <c r="B1618">
        <v>0.52015400000000001</v>
      </c>
      <c r="C1618">
        <v>-0.35869200000000001</v>
      </c>
      <c r="D1618">
        <v>-0.379969</v>
      </c>
      <c r="E1618">
        <v>-0.67307600000000001</v>
      </c>
      <c r="F1618">
        <v>16.9499</v>
      </c>
      <c r="G1618">
        <v>-61.418599999999998</v>
      </c>
      <c r="H1618">
        <v>-114.49299999999999</v>
      </c>
    </row>
    <row r="1619" spans="1:8" x14ac:dyDescent="0.6">
      <c r="A1619">
        <v>30321</v>
      </c>
      <c r="B1619">
        <v>0.52080400000000004</v>
      </c>
      <c r="C1619">
        <v>-0.35863299999999998</v>
      </c>
      <c r="D1619">
        <v>-0.38203399999999998</v>
      </c>
      <c r="E1619">
        <v>-0.67143399999999998</v>
      </c>
      <c r="F1619">
        <v>17.188500000000001</v>
      </c>
      <c r="G1619">
        <v>-61.5852</v>
      </c>
      <c r="H1619">
        <v>-114.467</v>
      </c>
    </row>
    <row r="1620" spans="1:8" x14ac:dyDescent="0.6">
      <c r="A1620">
        <v>30326</v>
      </c>
      <c r="B1620">
        <v>0.52146300000000001</v>
      </c>
      <c r="C1620">
        <v>-0.35857</v>
      </c>
      <c r="D1620">
        <v>-0.38409700000000002</v>
      </c>
      <c r="E1620">
        <v>-0.66977699999999996</v>
      </c>
      <c r="F1620">
        <v>17.426500000000001</v>
      </c>
      <c r="G1620">
        <v>-61.752099999999999</v>
      </c>
      <c r="H1620">
        <v>-114.4391</v>
      </c>
    </row>
    <row r="1621" spans="1:8" x14ac:dyDescent="0.6">
      <c r="A1621">
        <v>30331</v>
      </c>
      <c r="B1621">
        <v>0.52205699999999999</v>
      </c>
      <c r="C1621">
        <v>-0.35856900000000003</v>
      </c>
      <c r="D1621">
        <v>-0.38614300000000001</v>
      </c>
      <c r="E1621">
        <v>-0.66813599999999995</v>
      </c>
      <c r="F1621">
        <v>17.665099999999999</v>
      </c>
      <c r="G1621">
        <v>-61.923900000000003</v>
      </c>
      <c r="H1621">
        <v>-114.42149999999999</v>
      </c>
    </row>
    <row r="1622" spans="1:8" x14ac:dyDescent="0.6">
      <c r="A1622">
        <v>30336</v>
      </c>
      <c r="B1622">
        <v>0.52266900000000005</v>
      </c>
      <c r="C1622">
        <v>-0.35856399999999999</v>
      </c>
      <c r="D1622">
        <v>-0.388187</v>
      </c>
      <c r="E1622">
        <v>-0.66647400000000001</v>
      </c>
      <c r="F1622">
        <v>17.901900000000001</v>
      </c>
      <c r="G1622">
        <v>-62.095999999999997</v>
      </c>
      <c r="H1622">
        <v>-114.3999</v>
      </c>
    </row>
    <row r="1623" spans="1:8" x14ac:dyDescent="0.6">
      <c r="A1623">
        <v>30341</v>
      </c>
      <c r="B1623">
        <v>0.52328699999999995</v>
      </c>
      <c r="C1623">
        <v>-0.35855199999999998</v>
      </c>
      <c r="D1623">
        <v>-0.39023000000000002</v>
      </c>
      <c r="E1623">
        <v>-0.66479999999999995</v>
      </c>
      <c r="F1623">
        <v>18.139299999999999</v>
      </c>
      <c r="G1623">
        <v>-62.2682</v>
      </c>
      <c r="H1623">
        <v>-114.3776</v>
      </c>
    </row>
    <row r="1624" spans="1:8" x14ac:dyDescent="0.6">
      <c r="A1624">
        <v>30346</v>
      </c>
      <c r="B1624">
        <v>0.52391200000000004</v>
      </c>
      <c r="C1624">
        <v>-0.358543</v>
      </c>
      <c r="D1624">
        <v>-0.39227699999999999</v>
      </c>
      <c r="E1624">
        <v>-0.66310599999999997</v>
      </c>
      <c r="F1624">
        <v>18.376799999999999</v>
      </c>
      <c r="G1624">
        <v>-62.441800000000001</v>
      </c>
      <c r="H1624">
        <v>-114.354</v>
      </c>
    </row>
    <row r="1625" spans="1:8" x14ac:dyDescent="0.6">
      <c r="A1625">
        <v>30351</v>
      </c>
      <c r="B1625">
        <v>0.52450699999999995</v>
      </c>
      <c r="C1625">
        <v>-0.35855799999999999</v>
      </c>
      <c r="D1625">
        <v>-0.39432899999999999</v>
      </c>
      <c r="E1625">
        <v>-0.66140900000000002</v>
      </c>
      <c r="F1625">
        <v>18.617699999999999</v>
      </c>
      <c r="G1625">
        <v>-62.618400000000001</v>
      </c>
      <c r="H1625">
        <v>-114.3369</v>
      </c>
    </row>
    <row r="1626" spans="1:8" x14ac:dyDescent="0.6">
      <c r="A1626">
        <v>30356</v>
      </c>
      <c r="B1626">
        <v>0.52509300000000003</v>
      </c>
      <c r="C1626">
        <v>-0.35857499999999998</v>
      </c>
      <c r="D1626">
        <v>-0.39639799999999997</v>
      </c>
      <c r="E1626">
        <v>-0.65969500000000003</v>
      </c>
      <c r="F1626">
        <v>18.863399999999999</v>
      </c>
      <c r="G1626">
        <v>-62.796900000000001</v>
      </c>
      <c r="H1626">
        <v>-114.32340000000001</v>
      </c>
    </row>
    <row r="1627" spans="1:8" x14ac:dyDescent="0.6">
      <c r="A1627">
        <v>30361</v>
      </c>
      <c r="B1627">
        <v>0.52563099999999996</v>
      </c>
      <c r="C1627">
        <v>-0.358624</v>
      </c>
      <c r="D1627">
        <v>-0.39847500000000002</v>
      </c>
      <c r="E1627">
        <v>-0.65798699999999999</v>
      </c>
      <c r="F1627">
        <v>19.1158</v>
      </c>
      <c r="G1627">
        <v>-62.979100000000003</v>
      </c>
      <c r="H1627">
        <v>-114.32129999999999</v>
      </c>
    </row>
    <row r="1628" spans="1:8" x14ac:dyDescent="0.6">
      <c r="A1628">
        <v>30366</v>
      </c>
      <c r="B1628">
        <v>0.52615999999999996</v>
      </c>
      <c r="C1628">
        <v>-0.35867100000000002</v>
      </c>
      <c r="D1628">
        <v>-0.40054600000000001</v>
      </c>
      <c r="E1628">
        <v>-0.65627800000000003</v>
      </c>
      <c r="F1628">
        <v>19.369800000000001</v>
      </c>
      <c r="G1628">
        <v>-63.160899999999998</v>
      </c>
      <c r="H1628">
        <v>-114.3219</v>
      </c>
    </row>
    <row r="1629" spans="1:8" x14ac:dyDescent="0.6">
      <c r="A1629">
        <v>30371</v>
      </c>
      <c r="B1629">
        <v>0.52673800000000004</v>
      </c>
      <c r="C1629">
        <v>-0.35865599999999997</v>
      </c>
      <c r="D1629">
        <v>-0.402619</v>
      </c>
      <c r="E1629">
        <v>-0.65455200000000002</v>
      </c>
      <c r="F1629">
        <v>19.624700000000001</v>
      </c>
      <c r="G1629">
        <v>-63.337800000000001</v>
      </c>
      <c r="H1629">
        <v>-114.3159</v>
      </c>
    </row>
    <row r="1630" spans="1:8" x14ac:dyDescent="0.6">
      <c r="A1630">
        <v>30376</v>
      </c>
      <c r="B1630">
        <v>0.52730999999999995</v>
      </c>
      <c r="C1630">
        <v>-0.35864299999999999</v>
      </c>
      <c r="D1630">
        <v>-0.40467799999999998</v>
      </c>
      <c r="E1630">
        <v>-0.65282700000000005</v>
      </c>
      <c r="F1630">
        <v>19.879200000000001</v>
      </c>
      <c r="G1630">
        <v>-63.514099999999999</v>
      </c>
      <c r="H1630">
        <v>-114.3112</v>
      </c>
    </row>
    <row r="1631" spans="1:8" x14ac:dyDescent="0.6">
      <c r="A1631">
        <v>30381</v>
      </c>
      <c r="B1631">
        <v>0.52772699999999995</v>
      </c>
      <c r="C1631">
        <v>-0.35874800000000001</v>
      </c>
      <c r="D1631">
        <v>-0.40670400000000001</v>
      </c>
      <c r="E1631">
        <v>-0.65117100000000006</v>
      </c>
      <c r="F1631">
        <v>20.141100000000002</v>
      </c>
      <c r="G1631">
        <v>-63.697899999999997</v>
      </c>
      <c r="H1631">
        <v>-114.33629999999999</v>
      </c>
    </row>
    <row r="1632" spans="1:8" x14ac:dyDescent="0.6">
      <c r="A1632">
        <v>30386</v>
      </c>
      <c r="B1632">
        <v>0.52813299999999996</v>
      </c>
      <c r="C1632">
        <v>-0.35885899999999998</v>
      </c>
      <c r="D1632">
        <v>-0.40871099999999999</v>
      </c>
      <c r="E1632">
        <v>-0.64952200000000004</v>
      </c>
      <c r="F1632">
        <v>20.4024</v>
      </c>
      <c r="G1632">
        <v>-63.880899999999997</v>
      </c>
      <c r="H1632">
        <v>-114.3633</v>
      </c>
    </row>
    <row r="1633" spans="1:8" x14ac:dyDescent="0.6">
      <c r="A1633">
        <v>30391</v>
      </c>
      <c r="B1633">
        <v>0.52856300000000001</v>
      </c>
      <c r="C1633">
        <v>-0.35894399999999999</v>
      </c>
      <c r="D1633">
        <v>-0.41069600000000001</v>
      </c>
      <c r="E1633">
        <v>-0.64787099999999997</v>
      </c>
      <c r="F1633">
        <v>20.660299999999999</v>
      </c>
      <c r="G1633">
        <v>-64.060500000000005</v>
      </c>
      <c r="H1633">
        <v>-114.3857</v>
      </c>
    </row>
    <row r="1634" spans="1:8" x14ac:dyDescent="0.6">
      <c r="A1634">
        <v>30396</v>
      </c>
      <c r="B1634">
        <v>0.52899399999999996</v>
      </c>
      <c r="C1634">
        <v>-0.35903400000000002</v>
      </c>
      <c r="D1634">
        <v>-0.412657</v>
      </c>
      <c r="E1634">
        <v>-0.64622100000000005</v>
      </c>
      <c r="F1634">
        <v>20.914899999999999</v>
      </c>
      <c r="G1634">
        <v>-64.2393</v>
      </c>
      <c r="H1634">
        <v>-114.40649999999999</v>
      </c>
    </row>
    <row r="1635" spans="1:8" x14ac:dyDescent="0.6">
      <c r="A1635">
        <v>30401</v>
      </c>
      <c r="B1635">
        <v>0.52937500000000004</v>
      </c>
      <c r="C1635">
        <v>-0.35916999999999999</v>
      </c>
      <c r="D1635">
        <v>-0.41457699999999997</v>
      </c>
      <c r="E1635">
        <v>-0.64460300000000004</v>
      </c>
      <c r="F1635">
        <v>21.166799999999999</v>
      </c>
      <c r="G1635">
        <v>-64.419200000000004</v>
      </c>
      <c r="H1635">
        <v>-114.4348</v>
      </c>
    </row>
    <row r="1636" spans="1:8" x14ac:dyDescent="0.6">
      <c r="A1636">
        <v>30406</v>
      </c>
      <c r="B1636">
        <v>0.52976699999999999</v>
      </c>
      <c r="C1636">
        <v>-0.359317</v>
      </c>
      <c r="D1636">
        <v>-0.41644999999999999</v>
      </c>
      <c r="E1636">
        <v>-0.64298900000000003</v>
      </c>
      <c r="F1636">
        <v>21.4086</v>
      </c>
      <c r="G1636">
        <v>-64.597499999999997</v>
      </c>
      <c r="H1636">
        <v>-114.45610000000001</v>
      </c>
    </row>
    <row r="1637" spans="1:8" x14ac:dyDescent="0.6">
      <c r="A1637">
        <v>30410</v>
      </c>
      <c r="B1637">
        <v>0.53018699999999996</v>
      </c>
      <c r="C1637">
        <v>-0.35945500000000002</v>
      </c>
      <c r="D1637">
        <v>-0.41827199999999998</v>
      </c>
      <c r="E1637">
        <v>-0.64138200000000001</v>
      </c>
      <c r="F1637">
        <v>21.639099999999999</v>
      </c>
      <c r="G1637">
        <v>-64.772099999999995</v>
      </c>
      <c r="H1637">
        <v>-114.4674</v>
      </c>
    </row>
    <row r="1638" spans="1:8" x14ac:dyDescent="0.6">
      <c r="A1638">
        <v>30415</v>
      </c>
      <c r="B1638">
        <v>0.530636</v>
      </c>
      <c r="C1638">
        <v>-0.359593</v>
      </c>
      <c r="D1638">
        <v>-0.42003499999999999</v>
      </c>
      <c r="E1638">
        <v>-0.63977799999999996</v>
      </c>
      <c r="F1638">
        <v>21.855</v>
      </c>
      <c r="G1638">
        <v>-64.943600000000004</v>
      </c>
      <c r="H1638">
        <v>-114.46599999999999</v>
      </c>
    </row>
    <row r="1639" spans="1:8" x14ac:dyDescent="0.6">
      <c r="A1639">
        <v>30420</v>
      </c>
      <c r="B1639">
        <v>0.531115</v>
      </c>
      <c r="C1639">
        <v>-0.359732</v>
      </c>
      <c r="D1639">
        <v>-0.42172399999999999</v>
      </c>
      <c r="E1639">
        <v>-0.63819000000000004</v>
      </c>
      <c r="F1639">
        <v>22.0532</v>
      </c>
      <c r="G1639">
        <v>-65.110600000000005</v>
      </c>
      <c r="H1639">
        <v>-114.4507</v>
      </c>
    </row>
    <row r="1640" spans="1:8" x14ac:dyDescent="0.6">
      <c r="A1640">
        <v>30425</v>
      </c>
      <c r="B1640">
        <v>0.53162299999999996</v>
      </c>
      <c r="C1640">
        <v>-0.35986499999999999</v>
      </c>
      <c r="D1640">
        <v>-0.42335899999999999</v>
      </c>
      <c r="E1640">
        <v>-0.63660799999999995</v>
      </c>
      <c r="F1640">
        <v>22.2379</v>
      </c>
      <c r="G1640">
        <v>-65.274199999999993</v>
      </c>
      <c r="H1640">
        <v>-114.42319999999999</v>
      </c>
    </row>
    <row r="1641" spans="1:8" x14ac:dyDescent="0.6">
      <c r="A1641">
        <v>30430</v>
      </c>
      <c r="B1641">
        <v>0.53220100000000004</v>
      </c>
      <c r="C1641">
        <v>-0.35997299999999999</v>
      </c>
      <c r="D1641">
        <v>-0.42493999999999998</v>
      </c>
      <c r="E1641">
        <v>-0.63500800000000002</v>
      </c>
      <c r="F1641">
        <v>22.403700000000001</v>
      </c>
      <c r="G1641">
        <v>-65.433400000000006</v>
      </c>
      <c r="H1641">
        <v>-114.37350000000001</v>
      </c>
    </row>
    <row r="1642" spans="1:8" x14ac:dyDescent="0.6">
      <c r="A1642">
        <v>30435</v>
      </c>
      <c r="B1642">
        <v>0.53281199999999995</v>
      </c>
      <c r="C1642">
        <v>-0.36008600000000002</v>
      </c>
      <c r="D1642">
        <v>-0.42646000000000001</v>
      </c>
      <c r="E1642">
        <v>-0.63341099999999995</v>
      </c>
      <c r="F1642">
        <v>22.5517</v>
      </c>
      <c r="G1642">
        <v>-65.589799999999997</v>
      </c>
      <c r="H1642">
        <v>-114.30800000000001</v>
      </c>
    </row>
    <row r="1643" spans="1:8" x14ac:dyDescent="0.6">
      <c r="A1643">
        <v>30440</v>
      </c>
      <c r="B1643">
        <v>0.53340299999999996</v>
      </c>
      <c r="C1643">
        <v>-0.36025499999999999</v>
      </c>
      <c r="D1643">
        <v>-0.42792200000000002</v>
      </c>
      <c r="E1643">
        <v>-0.63182799999999995</v>
      </c>
      <c r="F1643">
        <v>22.686199999999999</v>
      </c>
      <c r="G1643">
        <v>-65.748199999999997</v>
      </c>
      <c r="H1643">
        <v>-114.23779999999999</v>
      </c>
    </row>
    <row r="1644" spans="1:8" x14ac:dyDescent="0.6">
      <c r="A1644">
        <v>30445</v>
      </c>
      <c r="B1644">
        <v>0.53400999999999998</v>
      </c>
      <c r="C1644">
        <v>-0.36043199999999997</v>
      </c>
      <c r="D1644">
        <v>-0.42934699999999998</v>
      </c>
      <c r="E1644">
        <v>-0.630247</v>
      </c>
      <c r="F1644">
        <v>22.809899999999999</v>
      </c>
      <c r="G1644">
        <v>-65.905500000000004</v>
      </c>
      <c r="H1644">
        <v>-114.15860000000001</v>
      </c>
    </row>
    <row r="1645" spans="1:8" x14ac:dyDescent="0.6">
      <c r="A1645">
        <v>30450</v>
      </c>
      <c r="B1645">
        <v>0.53465600000000002</v>
      </c>
      <c r="C1645">
        <v>-0.36060700000000001</v>
      </c>
      <c r="D1645">
        <v>-0.43072700000000003</v>
      </c>
      <c r="E1645">
        <v>-0.62865499999999996</v>
      </c>
      <c r="F1645">
        <v>22.917999999999999</v>
      </c>
      <c r="G1645">
        <v>-66.0608</v>
      </c>
      <c r="H1645">
        <v>-114.06319999999999</v>
      </c>
    </row>
    <row r="1646" spans="1:8" x14ac:dyDescent="0.6">
      <c r="A1646">
        <v>30455</v>
      </c>
      <c r="B1646">
        <v>0.53531499999999999</v>
      </c>
      <c r="C1646">
        <v>-0.36078399999999999</v>
      </c>
      <c r="D1646">
        <v>-0.43207400000000001</v>
      </c>
      <c r="E1646">
        <v>-0.62706700000000004</v>
      </c>
      <c r="F1646">
        <v>23.017299999999999</v>
      </c>
      <c r="G1646">
        <v>-66.214600000000004</v>
      </c>
      <c r="H1646">
        <v>-113.9607</v>
      </c>
    </row>
    <row r="1647" spans="1:8" x14ac:dyDescent="0.6">
      <c r="A1647">
        <v>30460</v>
      </c>
      <c r="B1647">
        <v>0.53592899999999999</v>
      </c>
      <c r="C1647">
        <v>-0.36101499999999997</v>
      </c>
      <c r="D1647">
        <v>-0.43338599999999999</v>
      </c>
      <c r="E1647">
        <v>-0.625502</v>
      </c>
      <c r="F1647">
        <v>23.1112</v>
      </c>
      <c r="G1647">
        <v>-66.370900000000006</v>
      </c>
      <c r="H1647">
        <v>-113.86199999999999</v>
      </c>
    </row>
    <row r="1648" spans="1:8" x14ac:dyDescent="0.6">
      <c r="A1648">
        <v>30465</v>
      </c>
      <c r="B1648">
        <v>0.536551</v>
      </c>
      <c r="C1648">
        <v>-0.36125099999999999</v>
      </c>
      <c r="D1648">
        <v>-0.434672</v>
      </c>
      <c r="E1648">
        <v>-0.62393799999999999</v>
      </c>
      <c r="F1648">
        <v>23.197900000000001</v>
      </c>
      <c r="G1648">
        <v>-66.526399999999995</v>
      </c>
      <c r="H1648">
        <v>-113.7574</v>
      </c>
    </row>
    <row r="1649" spans="1:8" x14ac:dyDescent="0.6">
      <c r="A1649">
        <v>30470</v>
      </c>
      <c r="B1649">
        <v>0.53718500000000002</v>
      </c>
      <c r="C1649">
        <v>-0.36149799999999999</v>
      </c>
      <c r="D1649">
        <v>-0.43592599999999998</v>
      </c>
      <c r="E1649">
        <v>-0.62237299999999995</v>
      </c>
      <c r="F1649">
        <v>23.273900000000001</v>
      </c>
      <c r="G1649">
        <v>-66.6815</v>
      </c>
      <c r="H1649">
        <v>-113.64409999999999</v>
      </c>
    </row>
    <row r="1650" spans="1:8" x14ac:dyDescent="0.6">
      <c r="A1650">
        <v>30475</v>
      </c>
      <c r="B1650">
        <v>0.53781100000000004</v>
      </c>
      <c r="C1650">
        <v>-0.361759</v>
      </c>
      <c r="D1650">
        <v>-0.43714799999999998</v>
      </c>
      <c r="E1650">
        <v>-0.62082099999999996</v>
      </c>
      <c r="F1650">
        <v>23.343399999999999</v>
      </c>
      <c r="G1650">
        <v>-66.835899999999995</v>
      </c>
      <c r="H1650">
        <v>-113.5279</v>
      </c>
    </row>
    <row r="1651" spans="1:8" x14ac:dyDescent="0.6">
      <c r="A1651">
        <v>30480</v>
      </c>
      <c r="B1651">
        <v>0.53844899999999996</v>
      </c>
      <c r="C1651">
        <v>-0.36202800000000002</v>
      </c>
      <c r="D1651">
        <v>-0.43833899999999998</v>
      </c>
      <c r="E1651">
        <v>-0.61926999999999999</v>
      </c>
      <c r="F1651">
        <v>23.402799999999999</v>
      </c>
      <c r="G1651">
        <v>-66.9893</v>
      </c>
      <c r="H1651">
        <v>-113.4036</v>
      </c>
    </row>
    <row r="1652" spans="1:8" x14ac:dyDescent="0.6">
      <c r="A1652">
        <v>30485</v>
      </c>
      <c r="B1652">
        <v>0.53906399999999999</v>
      </c>
      <c r="C1652">
        <v>-0.36231799999999997</v>
      </c>
      <c r="D1652">
        <v>-0.43950600000000001</v>
      </c>
      <c r="E1652">
        <v>-0.61773699999999998</v>
      </c>
      <c r="F1652">
        <v>23.459</v>
      </c>
      <c r="G1652">
        <v>-67.143000000000001</v>
      </c>
      <c r="H1652">
        <v>-113.2809</v>
      </c>
    </row>
    <row r="1653" spans="1:8" x14ac:dyDescent="0.6">
      <c r="A1653">
        <v>30490</v>
      </c>
      <c r="B1653">
        <v>0.53967299999999996</v>
      </c>
      <c r="C1653">
        <v>-0.36260999999999999</v>
      </c>
      <c r="D1653">
        <v>-0.44065900000000002</v>
      </c>
      <c r="E1653">
        <v>-0.61620900000000001</v>
      </c>
      <c r="F1653">
        <v>23.512599999999999</v>
      </c>
      <c r="G1653">
        <v>-67.296099999999996</v>
      </c>
      <c r="H1653">
        <v>-113.1575</v>
      </c>
    </row>
    <row r="1654" spans="1:8" x14ac:dyDescent="0.6">
      <c r="A1654">
        <v>30495</v>
      </c>
      <c r="B1654">
        <v>0.540219</v>
      </c>
      <c r="C1654">
        <v>-0.36294599999999999</v>
      </c>
      <c r="D1654">
        <v>-0.44178000000000001</v>
      </c>
      <c r="E1654">
        <v>-0.61472899999999997</v>
      </c>
      <c r="F1654">
        <v>23.566199999999998</v>
      </c>
      <c r="G1654">
        <v>-67.449600000000004</v>
      </c>
      <c r="H1654">
        <v>-113.0449</v>
      </c>
    </row>
    <row r="1655" spans="1:8" x14ac:dyDescent="0.6">
      <c r="A1655">
        <v>30499</v>
      </c>
      <c r="B1655">
        <v>0.54076100000000005</v>
      </c>
      <c r="C1655">
        <v>-0.36327100000000001</v>
      </c>
      <c r="D1655">
        <v>-0.44288499999999997</v>
      </c>
      <c r="E1655">
        <v>-0.61326400000000003</v>
      </c>
      <c r="F1655">
        <v>23.6187</v>
      </c>
      <c r="G1655">
        <v>-67.600800000000007</v>
      </c>
      <c r="H1655">
        <v>-112.9329</v>
      </c>
    </row>
    <row r="1656" spans="1:8" x14ac:dyDescent="0.6">
      <c r="A1656">
        <v>30504</v>
      </c>
      <c r="B1656">
        <v>0.54135</v>
      </c>
      <c r="C1656">
        <v>-0.36353999999999997</v>
      </c>
      <c r="D1656">
        <v>-0.44398100000000001</v>
      </c>
      <c r="E1656">
        <v>-0.61179099999999997</v>
      </c>
      <c r="F1656">
        <v>23.6663</v>
      </c>
      <c r="G1656">
        <v>-67.746600000000001</v>
      </c>
      <c r="H1656">
        <v>-112.8099</v>
      </c>
    </row>
    <row r="1657" spans="1:8" x14ac:dyDescent="0.6">
      <c r="A1657">
        <v>30509</v>
      </c>
      <c r="B1657">
        <v>0.54191999999999996</v>
      </c>
      <c r="C1657">
        <v>-0.36379800000000001</v>
      </c>
      <c r="D1657">
        <v>-0.44506099999999998</v>
      </c>
      <c r="E1657">
        <v>-0.61034600000000006</v>
      </c>
      <c r="F1657">
        <v>23.715599999999998</v>
      </c>
      <c r="G1657">
        <v>-67.889499999999998</v>
      </c>
      <c r="H1657">
        <v>-112.6919</v>
      </c>
    </row>
    <row r="1658" spans="1:8" x14ac:dyDescent="0.6">
      <c r="A1658">
        <v>30514</v>
      </c>
      <c r="B1658">
        <v>0.54243600000000003</v>
      </c>
      <c r="C1658">
        <v>-0.36408000000000001</v>
      </c>
      <c r="D1658">
        <v>-0.44612400000000002</v>
      </c>
      <c r="E1658">
        <v>-0.60894199999999998</v>
      </c>
      <c r="F1658">
        <v>23.769100000000002</v>
      </c>
      <c r="G1658">
        <v>-68.032200000000003</v>
      </c>
      <c r="H1658">
        <v>-112.586</v>
      </c>
    </row>
    <row r="1659" spans="1:8" x14ac:dyDescent="0.6">
      <c r="A1659">
        <v>30519</v>
      </c>
      <c r="B1659">
        <v>0.542937</v>
      </c>
      <c r="C1659">
        <v>-0.36434699999999998</v>
      </c>
      <c r="D1659">
        <v>-0.44716299999999998</v>
      </c>
      <c r="E1659">
        <v>-0.607572</v>
      </c>
      <c r="F1659">
        <v>23.822900000000001</v>
      </c>
      <c r="G1659">
        <v>-68.1708</v>
      </c>
      <c r="H1659">
        <v>-112.48390000000001</v>
      </c>
    </row>
    <row r="1660" spans="1:8" x14ac:dyDescent="0.6">
      <c r="A1660">
        <v>30524</v>
      </c>
      <c r="B1660">
        <v>0.54341099999999998</v>
      </c>
      <c r="C1660">
        <v>-0.36461300000000002</v>
      </c>
      <c r="D1660">
        <v>-0.44818200000000002</v>
      </c>
      <c r="E1660">
        <v>-0.606236</v>
      </c>
      <c r="F1660">
        <v>23.8781</v>
      </c>
      <c r="G1660">
        <v>-68.306899999999999</v>
      </c>
      <c r="H1660">
        <v>-112.38809999999999</v>
      </c>
    </row>
    <row r="1661" spans="1:8" x14ac:dyDescent="0.6">
      <c r="A1661">
        <v>30529</v>
      </c>
      <c r="B1661">
        <v>0.54386599999999996</v>
      </c>
      <c r="C1661">
        <v>-0.364875</v>
      </c>
      <c r="D1661">
        <v>-0.44919100000000001</v>
      </c>
      <c r="E1661">
        <v>-0.60492199999999996</v>
      </c>
      <c r="F1661">
        <v>23.9358</v>
      </c>
      <c r="G1661">
        <v>-68.441299999999998</v>
      </c>
      <c r="H1661">
        <v>-112.2976</v>
      </c>
    </row>
    <row r="1662" spans="1:8" x14ac:dyDescent="0.6">
      <c r="A1662">
        <v>30534</v>
      </c>
      <c r="B1662">
        <v>0.54427700000000001</v>
      </c>
      <c r="C1662">
        <v>-0.36515700000000001</v>
      </c>
      <c r="D1662">
        <v>-0.45018900000000001</v>
      </c>
      <c r="E1662">
        <v>-0.60363900000000004</v>
      </c>
      <c r="F1662">
        <v>23.997699999999998</v>
      </c>
      <c r="G1662">
        <v>-68.575800000000001</v>
      </c>
      <c r="H1662">
        <v>-112.21769999999999</v>
      </c>
    </row>
    <row r="1663" spans="1:8" x14ac:dyDescent="0.6">
      <c r="A1663">
        <v>30539</v>
      </c>
      <c r="B1663">
        <v>0.54466599999999998</v>
      </c>
      <c r="C1663">
        <v>-0.36544199999999999</v>
      </c>
      <c r="D1663">
        <v>-0.45117299999999999</v>
      </c>
      <c r="E1663">
        <v>-0.60238000000000003</v>
      </c>
      <c r="F1663">
        <v>24.061</v>
      </c>
      <c r="G1663">
        <v>-68.708799999999997</v>
      </c>
      <c r="H1663">
        <v>-112.14279999999999</v>
      </c>
    </row>
    <row r="1664" spans="1:8" x14ac:dyDescent="0.6">
      <c r="A1664">
        <v>30544</v>
      </c>
      <c r="B1664">
        <v>0.54496299999999998</v>
      </c>
      <c r="C1664">
        <v>-0.36578100000000002</v>
      </c>
      <c r="D1664">
        <v>-0.45213900000000001</v>
      </c>
      <c r="E1664">
        <v>-0.60118000000000005</v>
      </c>
      <c r="F1664">
        <v>24.133600000000001</v>
      </c>
      <c r="G1664">
        <v>-68.843599999999995</v>
      </c>
      <c r="H1664">
        <v>-112.09059999999999</v>
      </c>
    </row>
    <row r="1665" spans="1:8" x14ac:dyDescent="0.6">
      <c r="A1665">
        <v>30549</v>
      </c>
      <c r="B1665">
        <v>0.54525199999999996</v>
      </c>
      <c r="C1665">
        <v>-0.36610900000000002</v>
      </c>
      <c r="D1665">
        <v>-0.45308999999999999</v>
      </c>
      <c r="E1665">
        <v>-0.60000100000000001</v>
      </c>
      <c r="F1665">
        <v>24.206800000000001</v>
      </c>
      <c r="G1665">
        <v>-68.975700000000003</v>
      </c>
      <c r="H1665">
        <v>-112.0408</v>
      </c>
    </row>
    <row r="1666" spans="1:8" x14ac:dyDescent="0.6">
      <c r="A1666">
        <v>30554</v>
      </c>
      <c r="B1666">
        <v>0.54555399999999998</v>
      </c>
      <c r="C1666">
        <v>-0.36641699999999999</v>
      </c>
      <c r="D1666">
        <v>-0.45402900000000002</v>
      </c>
      <c r="E1666">
        <v>-0.598827</v>
      </c>
      <c r="F1666">
        <v>24.2774</v>
      </c>
      <c r="G1666">
        <v>-69.105099999999993</v>
      </c>
      <c r="H1666">
        <v>-111.9876</v>
      </c>
    </row>
    <row r="1667" spans="1:8" x14ac:dyDescent="0.6">
      <c r="A1667">
        <v>30559</v>
      </c>
      <c r="B1667">
        <v>0.54585499999999998</v>
      </c>
      <c r="C1667">
        <v>-0.36670900000000001</v>
      </c>
      <c r="D1667">
        <v>-0.45494699999999999</v>
      </c>
      <c r="E1667">
        <v>-0.59767700000000001</v>
      </c>
      <c r="F1667">
        <v>24.3462</v>
      </c>
      <c r="G1667">
        <v>-69.230900000000005</v>
      </c>
      <c r="H1667">
        <v>-111.93429999999999</v>
      </c>
    </row>
    <row r="1668" spans="1:8" x14ac:dyDescent="0.6">
      <c r="A1668">
        <v>30564</v>
      </c>
      <c r="B1668">
        <v>0.54618900000000004</v>
      </c>
      <c r="C1668">
        <v>-0.36696600000000001</v>
      </c>
      <c r="D1668">
        <v>-0.45583299999999999</v>
      </c>
      <c r="E1668">
        <v>-0.59653800000000001</v>
      </c>
      <c r="F1668">
        <v>24.406099999999999</v>
      </c>
      <c r="G1668">
        <v>-69.351299999999995</v>
      </c>
      <c r="H1668">
        <v>-111.8707</v>
      </c>
    </row>
    <row r="1669" spans="1:8" x14ac:dyDescent="0.6">
      <c r="A1669">
        <v>30569</v>
      </c>
      <c r="B1669">
        <v>0.54651799999999995</v>
      </c>
      <c r="C1669">
        <v>-0.36723499999999998</v>
      </c>
      <c r="D1669">
        <v>-0.45670300000000003</v>
      </c>
      <c r="E1669">
        <v>-0.59540400000000004</v>
      </c>
      <c r="F1669">
        <v>24.4617</v>
      </c>
      <c r="G1669">
        <v>-69.471800000000002</v>
      </c>
      <c r="H1669">
        <v>-111.8049</v>
      </c>
    </row>
    <row r="1670" spans="1:8" x14ac:dyDescent="0.6">
      <c r="A1670">
        <v>30574</v>
      </c>
      <c r="B1670">
        <v>0.54677200000000004</v>
      </c>
      <c r="C1670">
        <v>-0.36756</v>
      </c>
      <c r="D1670">
        <v>-0.45756999999999998</v>
      </c>
      <c r="E1670">
        <v>-0.59430400000000005</v>
      </c>
      <c r="F1670">
        <v>24.5261</v>
      </c>
      <c r="G1670">
        <v>-69.596100000000007</v>
      </c>
      <c r="H1670">
        <v>-111.75790000000001</v>
      </c>
    </row>
    <row r="1671" spans="1:8" x14ac:dyDescent="0.6">
      <c r="A1671">
        <v>30579</v>
      </c>
      <c r="B1671">
        <v>0.54700099999999996</v>
      </c>
      <c r="C1671">
        <v>-0.367925</v>
      </c>
      <c r="D1671">
        <v>-0.45843600000000001</v>
      </c>
      <c r="E1671">
        <v>-0.59319900000000003</v>
      </c>
      <c r="F1671">
        <v>24.59</v>
      </c>
      <c r="G1671">
        <v>-69.724199999999996</v>
      </c>
      <c r="H1671">
        <v>-111.714</v>
      </c>
    </row>
    <row r="1672" spans="1:8" x14ac:dyDescent="0.6">
      <c r="A1672">
        <v>30584</v>
      </c>
      <c r="B1672">
        <v>0.54710899999999996</v>
      </c>
      <c r="C1672">
        <v>-0.36839100000000002</v>
      </c>
      <c r="D1672">
        <v>-0.45929399999999998</v>
      </c>
      <c r="E1672">
        <v>-0.59214599999999995</v>
      </c>
      <c r="F1672">
        <v>24.666499999999999</v>
      </c>
      <c r="G1672">
        <v>-69.859300000000005</v>
      </c>
      <c r="H1672">
        <v>-111.6991</v>
      </c>
    </row>
    <row r="1673" spans="1:8" x14ac:dyDescent="0.6">
      <c r="A1673">
        <v>30588</v>
      </c>
      <c r="B1673">
        <v>0.54719300000000004</v>
      </c>
      <c r="C1673">
        <v>-0.36889100000000002</v>
      </c>
      <c r="D1673">
        <v>-0.46013700000000002</v>
      </c>
      <c r="E1673">
        <v>-0.59110200000000002</v>
      </c>
      <c r="F1673">
        <v>24.741099999999999</v>
      </c>
      <c r="G1673">
        <v>-69.996399999999994</v>
      </c>
      <c r="H1673">
        <v>-111.6872</v>
      </c>
    </row>
    <row r="1674" spans="1:8" x14ac:dyDescent="0.6">
      <c r="A1674">
        <v>30593</v>
      </c>
      <c r="B1674">
        <v>0.54735100000000003</v>
      </c>
      <c r="C1674">
        <v>-0.369342</v>
      </c>
      <c r="D1674">
        <v>-0.46093800000000001</v>
      </c>
      <c r="E1674">
        <v>-0.59004900000000005</v>
      </c>
      <c r="F1674">
        <v>24.795999999999999</v>
      </c>
      <c r="G1674">
        <v>-70.127099999999999</v>
      </c>
      <c r="H1674">
        <v>-111.65009999999999</v>
      </c>
    </row>
    <row r="1675" spans="1:8" x14ac:dyDescent="0.6">
      <c r="A1675">
        <v>30598</v>
      </c>
      <c r="B1675">
        <v>0.54750900000000002</v>
      </c>
      <c r="C1675">
        <v>-0.36980400000000002</v>
      </c>
      <c r="D1675">
        <v>-0.46166800000000002</v>
      </c>
      <c r="E1675">
        <v>-0.58904100000000004</v>
      </c>
      <c r="F1675">
        <v>24.834900000000001</v>
      </c>
      <c r="G1675">
        <v>-70.253100000000003</v>
      </c>
      <c r="H1675">
        <v>-111.6044</v>
      </c>
    </row>
    <row r="1676" spans="1:8" x14ac:dyDescent="0.6">
      <c r="A1676">
        <v>30603</v>
      </c>
      <c r="B1676">
        <v>0.54759999999999998</v>
      </c>
      <c r="C1676">
        <v>-0.37033300000000002</v>
      </c>
      <c r="D1676">
        <v>-0.46233000000000002</v>
      </c>
      <c r="E1676">
        <v>-0.58810499999999999</v>
      </c>
      <c r="F1676">
        <v>24.8658</v>
      </c>
      <c r="G1676">
        <v>-70.378600000000006</v>
      </c>
      <c r="H1676">
        <v>-111.5665</v>
      </c>
    </row>
    <row r="1677" spans="1:8" x14ac:dyDescent="0.6">
      <c r="A1677">
        <v>30608</v>
      </c>
      <c r="B1677">
        <v>0.54768700000000003</v>
      </c>
      <c r="C1677">
        <v>-0.37087399999999998</v>
      </c>
      <c r="D1677">
        <v>-0.46291399999999999</v>
      </c>
      <c r="E1677">
        <v>-0.58722200000000002</v>
      </c>
      <c r="F1677">
        <v>24.8795</v>
      </c>
      <c r="G1677">
        <v>-70.498900000000006</v>
      </c>
      <c r="H1677">
        <v>-111.5198</v>
      </c>
    </row>
    <row r="1678" spans="1:8" x14ac:dyDescent="0.6">
      <c r="A1678">
        <v>30613</v>
      </c>
      <c r="B1678">
        <v>0.54774599999999996</v>
      </c>
      <c r="C1678">
        <v>-0.371452</v>
      </c>
      <c r="D1678">
        <v>-0.46342100000000003</v>
      </c>
      <c r="E1678">
        <v>-0.58640199999999998</v>
      </c>
      <c r="F1678">
        <v>24.878</v>
      </c>
      <c r="G1678">
        <v>-70.615700000000004</v>
      </c>
      <c r="H1678">
        <v>-111.4697</v>
      </c>
    </row>
    <row r="1679" spans="1:8" x14ac:dyDescent="0.6">
      <c r="A1679">
        <v>30618</v>
      </c>
      <c r="B1679">
        <v>0.54778300000000002</v>
      </c>
      <c r="C1679">
        <v>-0.37203599999999998</v>
      </c>
      <c r="D1679">
        <v>-0.46387400000000001</v>
      </c>
      <c r="E1679">
        <v>-0.58563799999999999</v>
      </c>
      <c r="F1679">
        <v>24.869499999999999</v>
      </c>
      <c r="G1679">
        <v>-70.727800000000002</v>
      </c>
      <c r="H1679">
        <v>-111.42059999999999</v>
      </c>
    </row>
    <row r="1680" spans="1:8" x14ac:dyDescent="0.6">
      <c r="A1680">
        <v>30623</v>
      </c>
      <c r="B1680">
        <v>0.54781800000000003</v>
      </c>
      <c r="C1680">
        <v>-0.37262600000000001</v>
      </c>
      <c r="D1680">
        <v>-0.464256</v>
      </c>
      <c r="E1680">
        <v>-0.58492599999999995</v>
      </c>
      <c r="F1680">
        <v>24.845500000000001</v>
      </c>
      <c r="G1680">
        <v>-70.834400000000002</v>
      </c>
      <c r="H1680">
        <v>-111.36360000000001</v>
      </c>
    </row>
    <row r="1681" spans="1:8" x14ac:dyDescent="0.6">
      <c r="A1681">
        <v>30628</v>
      </c>
      <c r="B1681">
        <v>0.54782900000000001</v>
      </c>
      <c r="C1681">
        <v>-0.37321700000000002</v>
      </c>
      <c r="D1681">
        <v>-0.464584</v>
      </c>
      <c r="E1681">
        <v>-0.58427899999999999</v>
      </c>
      <c r="F1681">
        <v>24.8155</v>
      </c>
      <c r="G1681">
        <v>-70.935400000000001</v>
      </c>
      <c r="H1681">
        <v>-111.30889999999999</v>
      </c>
    </row>
    <row r="1682" spans="1:8" x14ac:dyDescent="0.6">
      <c r="A1682">
        <v>30633</v>
      </c>
      <c r="B1682">
        <v>0.54778099999999996</v>
      </c>
      <c r="C1682">
        <v>-0.37385099999999999</v>
      </c>
      <c r="D1682">
        <v>-0.46484399999999998</v>
      </c>
      <c r="E1682">
        <v>-0.58371200000000001</v>
      </c>
      <c r="F1682">
        <v>24.779599999999999</v>
      </c>
      <c r="G1682">
        <v>-71.033299999999997</v>
      </c>
      <c r="H1682">
        <v>-111.2628</v>
      </c>
    </row>
    <row r="1683" spans="1:8" x14ac:dyDescent="0.6">
      <c r="A1683">
        <v>30638</v>
      </c>
      <c r="B1683">
        <v>0.54773099999999997</v>
      </c>
      <c r="C1683">
        <v>-0.374473</v>
      </c>
      <c r="D1683">
        <v>-0.46504400000000001</v>
      </c>
      <c r="E1683">
        <v>-0.58320000000000005</v>
      </c>
      <c r="F1683">
        <v>24.732500000000002</v>
      </c>
      <c r="G1683">
        <v>-71.124499999999998</v>
      </c>
      <c r="H1683">
        <v>-111.2116</v>
      </c>
    </row>
    <row r="1684" spans="1:8" x14ac:dyDescent="0.6">
      <c r="A1684">
        <v>30643</v>
      </c>
      <c r="B1684">
        <v>0.54768600000000001</v>
      </c>
      <c r="C1684">
        <v>-0.37507200000000002</v>
      </c>
      <c r="D1684">
        <v>-0.46517399999999998</v>
      </c>
      <c r="E1684">
        <v>-0.58275399999999999</v>
      </c>
      <c r="F1684">
        <v>24.672999999999998</v>
      </c>
      <c r="G1684">
        <v>-71.206800000000001</v>
      </c>
      <c r="H1684">
        <v>-111.1542</v>
      </c>
    </row>
    <row r="1685" spans="1:8" x14ac:dyDescent="0.6">
      <c r="A1685">
        <v>30648</v>
      </c>
      <c r="B1685">
        <v>0.54765600000000003</v>
      </c>
      <c r="C1685">
        <v>-0.37562000000000001</v>
      </c>
      <c r="D1685">
        <v>-0.46524199999999999</v>
      </c>
      <c r="E1685">
        <v>-0.58237399999999995</v>
      </c>
      <c r="F1685">
        <v>24.6036</v>
      </c>
      <c r="G1685">
        <v>-71.278199999999998</v>
      </c>
      <c r="H1685">
        <v>-111.09050000000001</v>
      </c>
    </row>
    <row r="1686" spans="1:8" x14ac:dyDescent="0.6">
      <c r="A1686">
        <v>30653</v>
      </c>
      <c r="B1686">
        <v>0.54769100000000004</v>
      </c>
      <c r="C1686">
        <v>-0.37607400000000002</v>
      </c>
      <c r="D1686">
        <v>-0.46524500000000002</v>
      </c>
      <c r="E1686">
        <v>-0.58204599999999995</v>
      </c>
      <c r="F1686">
        <v>24.518599999999999</v>
      </c>
      <c r="G1686">
        <v>-71.334999999999994</v>
      </c>
      <c r="H1686">
        <v>-111.0086</v>
      </c>
    </row>
    <row r="1687" spans="1:8" x14ac:dyDescent="0.6">
      <c r="A1687">
        <v>30658</v>
      </c>
      <c r="B1687">
        <v>0.54775799999999997</v>
      </c>
      <c r="C1687">
        <v>-0.37645200000000001</v>
      </c>
      <c r="D1687">
        <v>-0.465202</v>
      </c>
      <c r="E1687">
        <v>-0.58177199999999996</v>
      </c>
      <c r="F1687">
        <v>24.427299999999999</v>
      </c>
      <c r="G1687">
        <v>-71.379800000000003</v>
      </c>
      <c r="H1687">
        <v>-110.92019999999999</v>
      </c>
    </row>
    <row r="1688" spans="1:8" x14ac:dyDescent="0.6">
      <c r="A1688">
        <v>30663</v>
      </c>
      <c r="B1688">
        <v>0.54787600000000003</v>
      </c>
      <c r="C1688">
        <v>-0.37671900000000003</v>
      </c>
      <c r="D1688">
        <v>-0.465113</v>
      </c>
      <c r="E1688">
        <v>-0.58155999999999997</v>
      </c>
      <c r="F1688">
        <v>24.3309</v>
      </c>
      <c r="G1688">
        <v>-71.408900000000003</v>
      </c>
      <c r="H1688">
        <v>-110.8235</v>
      </c>
    </row>
    <row r="1689" spans="1:8" x14ac:dyDescent="0.6">
      <c r="A1689">
        <v>30668</v>
      </c>
      <c r="B1689">
        <v>0.54800899999999997</v>
      </c>
      <c r="C1689">
        <v>-0.376892</v>
      </c>
      <c r="D1689">
        <v>-0.46501199999999998</v>
      </c>
      <c r="E1689">
        <v>-0.58140400000000003</v>
      </c>
      <c r="F1689">
        <v>24.2437</v>
      </c>
      <c r="G1689">
        <v>-71.426199999999994</v>
      </c>
      <c r="H1689">
        <v>-110.73399999999999</v>
      </c>
    </row>
    <row r="1690" spans="1:8" x14ac:dyDescent="0.6">
      <c r="A1690">
        <v>30673</v>
      </c>
      <c r="B1690">
        <v>0.54787300000000005</v>
      </c>
      <c r="C1690">
        <v>-0.37974599999999997</v>
      </c>
      <c r="D1690">
        <v>-0.464868</v>
      </c>
      <c r="E1690">
        <v>-0.57978700000000005</v>
      </c>
      <c r="F1690">
        <v>23.752199999999998</v>
      </c>
      <c r="G1690">
        <v>-71.754000000000005</v>
      </c>
      <c r="H1690">
        <v>-110.31950000000001</v>
      </c>
    </row>
    <row r="1691" spans="1:8" x14ac:dyDescent="0.6">
      <c r="A1691">
        <v>30677</v>
      </c>
      <c r="B1691">
        <v>0.54796100000000003</v>
      </c>
      <c r="C1691">
        <v>-0.37976399999999999</v>
      </c>
      <c r="D1691">
        <v>-0.46481699999999998</v>
      </c>
      <c r="E1691">
        <v>-0.57973300000000005</v>
      </c>
      <c r="F1691">
        <v>23.7135</v>
      </c>
      <c r="G1691">
        <v>-71.755200000000002</v>
      </c>
      <c r="H1691">
        <v>-110.2758</v>
      </c>
    </row>
    <row r="1692" spans="1:8" x14ac:dyDescent="0.6">
      <c r="A1692">
        <v>30682</v>
      </c>
      <c r="B1692">
        <v>0.54802600000000001</v>
      </c>
      <c r="C1692">
        <v>-0.37972099999999998</v>
      </c>
      <c r="D1692">
        <v>-0.46484999999999999</v>
      </c>
      <c r="E1692">
        <v>-0.57967400000000002</v>
      </c>
      <c r="F1692">
        <v>23.709900000000001</v>
      </c>
      <c r="G1692">
        <v>-71.755300000000005</v>
      </c>
      <c r="H1692">
        <v>-110.2606</v>
      </c>
    </row>
    <row r="1693" spans="1:8" x14ac:dyDescent="0.6">
      <c r="A1693">
        <v>30687</v>
      </c>
      <c r="B1693">
        <v>0.54810800000000004</v>
      </c>
      <c r="C1693">
        <v>-0.37959999999999999</v>
      </c>
      <c r="D1693">
        <v>-0.46496900000000002</v>
      </c>
      <c r="E1693">
        <v>-0.57957999999999998</v>
      </c>
      <c r="F1693">
        <v>23.733699999999999</v>
      </c>
      <c r="G1693">
        <v>-71.754499999999993</v>
      </c>
      <c r="H1693">
        <v>-110.2604</v>
      </c>
    </row>
    <row r="1694" spans="1:8" x14ac:dyDescent="0.6">
      <c r="A1694">
        <v>30692</v>
      </c>
      <c r="B1694">
        <v>0.54816299999999996</v>
      </c>
      <c r="C1694">
        <v>-0.37946200000000002</v>
      </c>
      <c r="D1694">
        <v>-0.46516299999999999</v>
      </c>
      <c r="E1694">
        <v>-0.57946200000000003</v>
      </c>
      <c r="F1694">
        <v>23.7837</v>
      </c>
      <c r="G1694">
        <v>-71.757199999999997</v>
      </c>
      <c r="H1694">
        <v>-110.2816</v>
      </c>
    </row>
    <row r="1695" spans="1:8" x14ac:dyDescent="0.6">
      <c r="A1695">
        <v>30697</v>
      </c>
      <c r="B1695">
        <v>0.548176</v>
      </c>
      <c r="C1695">
        <v>-0.37935200000000002</v>
      </c>
      <c r="D1695">
        <v>-0.46541700000000003</v>
      </c>
      <c r="E1695">
        <v>-0.579318</v>
      </c>
      <c r="F1695">
        <v>23.8535</v>
      </c>
      <c r="G1695">
        <v>-71.767099999999999</v>
      </c>
      <c r="H1695">
        <v>-110.322</v>
      </c>
    </row>
    <row r="1696" spans="1:8" x14ac:dyDescent="0.6">
      <c r="A1696">
        <v>30702</v>
      </c>
      <c r="B1696">
        <v>0.54822300000000002</v>
      </c>
      <c r="C1696">
        <v>-0.37922400000000001</v>
      </c>
      <c r="D1696">
        <v>-0.46564299999999997</v>
      </c>
      <c r="E1696">
        <v>-0.57917600000000002</v>
      </c>
      <c r="F1696">
        <v>23.910799999999998</v>
      </c>
      <c r="G1696">
        <v>-71.773499999999999</v>
      </c>
      <c r="H1696">
        <v>-110.34829999999999</v>
      </c>
    </row>
    <row r="1697" spans="1:8" x14ac:dyDescent="0.6">
      <c r="A1697">
        <v>30707</v>
      </c>
      <c r="B1697">
        <v>0.54825999999999997</v>
      </c>
      <c r="C1697">
        <v>-0.37912800000000002</v>
      </c>
      <c r="D1697">
        <v>-0.46576299999999998</v>
      </c>
      <c r="E1697">
        <v>-0.57910700000000004</v>
      </c>
      <c r="F1697">
        <v>23.943000000000001</v>
      </c>
      <c r="G1697">
        <v>-71.774000000000001</v>
      </c>
      <c r="H1697">
        <v>-110.36199999999999</v>
      </c>
    </row>
    <row r="1698" spans="1:8" x14ac:dyDescent="0.6">
      <c r="A1698">
        <v>30712</v>
      </c>
      <c r="B1698">
        <v>0.5484</v>
      </c>
      <c r="C1698">
        <v>-0.37901899999999999</v>
      </c>
      <c r="D1698">
        <v>-0.46574100000000002</v>
      </c>
      <c r="E1698">
        <v>-0.57906500000000005</v>
      </c>
      <c r="F1698">
        <v>23.918399999999998</v>
      </c>
      <c r="G1698">
        <v>-71.764200000000002</v>
      </c>
      <c r="H1698">
        <v>-110.3215</v>
      </c>
    </row>
    <row r="1699" spans="1:8" x14ac:dyDescent="0.6">
      <c r="A1699">
        <v>30717</v>
      </c>
      <c r="B1699">
        <v>0.54862999999999995</v>
      </c>
      <c r="C1699">
        <v>-0.37888300000000003</v>
      </c>
      <c r="D1699">
        <v>-0.465613</v>
      </c>
      <c r="E1699">
        <v>-0.57903800000000005</v>
      </c>
      <c r="F1699">
        <v>23.8504</v>
      </c>
      <c r="G1699">
        <v>-71.745400000000004</v>
      </c>
      <c r="H1699">
        <v>-110.2375</v>
      </c>
    </row>
    <row r="1700" spans="1:8" x14ac:dyDescent="0.6">
      <c r="A1700">
        <v>30722</v>
      </c>
      <c r="B1700">
        <v>0.54888700000000001</v>
      </c>
      <c r="C1700">
        <v>-0.37884699999999999</v>
      </c>
      <c r="D1700">
        <v>-0.46539199999999997</v>
      </c>
      <c r="E1700">
        <v>-0.57899500000000004</v>
      </c>
      <c r="F1700">
        <v>23.7378</v>
      </c>
      <c r="G1700">
        <v>-71.731399999999994</v>
      </c>
      <c r="H1700">
        <v>-110.11669999999999</v>
      </c>
    </row>
    <row r="1701" spans="1:8" x14ac:dyDescent="0.6">
      <c r="A1701">
        <v>30727</v>
      </c>
      <c r="B1701">
        <v>0.54913800000000001</v>
      </c>
      <c r="C1701">
        <v>-0.37898199999999999</v>
      </c>
      <c r="D1701">
        <v>-0.46512999999999999</v>
      </c>
      <c r="E1701">
        <v>-0.57887999999999995</v>
      </c>
      <c r="F1701">
        <v>23.588000000000001</v>
      </c>
      <c r="G1701">
        <v>-71.733900000000006</v>
      </c>
      <c r="H1701">
        <v>-109.9666</v>
      </c>
    </row>
    <row r="1702" spans="1:8" x14ac:dyDescent="0.6">
      <c r="A1702">
        <v>30732</v>
      </c>
      <c r="B1702">
        <v>0.54934000000000005</v>
      </c>
      <c r="C1702">
        <v>-0.37934000000000001</v>
      </c>
      <c r="D1702">
        <v>-0.46485700000000002</v>
      </c>
      <c r="E1702">
        <v>-0.57867199999999996</v>
      </c>
      <c r="F1702">
        <v>23.408899999999999</v>
      </c>
      <c r="G1702">
        <v>-71.760599999999997</v>
      </c>
      <c r="H1702">
        <v>-109.7975</v>
      </c>
    </row>
    <row r="1703" spans="1:8" x14ac:dyDescent="0.6">
      <c r="A1703">
        <v>30737</v>
      </c>
      <c r="B1703">
        <v>0.54940199999999995</v>
      </c>
      <c r="C1703">
        <v>-0.37998100000000001</v>
      </c>
      <c r="D1703">
        <v>-0.46458700000000003</v>
      </c>
      <c r="E1703">
        <v>-0.57840999999999998</v>
      </c>
      <c r="F1703">
        <v>23.218</v>
      </c>
      <c r="G1703">
        <v>-71.816199999999995</v>
      </c>
      <c r="H1703">
        <v>-109.6373</v>
      </c>
    </row>
    <row r="1704" spans="1:8" x14ac:dyDescent="0.6">
      <c r="A1704">
        <v>30742</v>
      </c>
      <c r="B1704">
        <v>0.54937599999999998</v>
      </c>
      <c r="C1704">
        <v>-0.38081799999999999</v>
      </c>
      <c r="D1704">
        <v>-0.46434700000000001</v>
      </c>
      <c r="E1704">
        <v>-0.57807699999999995</v>
      </c>
      <c r="F1704">
        <v>23.0213</v>
      </c>
      <c r="G1704">
        <v>-71.894599999999997</v>
      </c>
      <c r="H1704">
        <v>-109.48139999999999</v>
      </c>
    </row>
    <row r="1705" spans="1:8" x14ac:dyDescent="0.6">
      <c r="A1705">
        <v>30747</v>
      </c>
      <c r="B1705">
        <v>0.549288</v>
      </c>
      <c r="C1705">
        <v>-0.38177699999999998</v>
      </c>
      <c r="D1705">
        <v>-0.46409499999999998</v>
      </c>
      <c r="E1705">
        <v>-0.57773099999999999</v>
      </c>
      <c r="F1705">
        <v>22.8156</v>
      </c>
      <c r="G1705">
        <v>-71.984300000000005</v>
      </c>
      <c r="H1705">
        <v>-109.32689999999999</v>
      </c>
    </row>
    <row r="1706" spans="1:8" x14ac:dyDescent="0.6">
      <c r="A1706">
        <v>30752</v>
      </c>
      <c r="B1706">
        <v>0.549153</v>
      </c>
      <c r="C1706">
        <v>-0.38281700000000002</v>
      </c>
      <c r="D1706">
        <v>-0.463783</v>
      </c>
      <c r="E1706">
        <v>-0.57742099999999996</v>
      </c>
      <c r="F1706">
        <v>22.593299999999999</v>
      </c>
      <c r="G1706">
        <v>-72.076599999999999</v>
      </c>
      <c r="H1706">
        <v>-109.16849999999999</v>
      </c>
    </row>
    <row r="1707" spans="1:8" x14ac:dyDescent="0.6">
      <c r="A1707">
        <v>30757</v>
      </c>
      <c r="B1707">
        <v>0.54900800000000005</v>
      </c>
      <c r="C1707">
        <v>-0.383909</v>
      </c>
      <c r="D1707">
        <v>-0.46339999999999998</v>
      </c>
      <c r="E1707">
        <v>-0.57714100000000002</v>
      </c>
      <c r="F1707">
        <v>22.346699999999998</v>
      </c>
      <c r="G1707">
        <v>-72.168400000000005</v>
      </c>
      <c r="H1707">
        <v>-108.9949</v>
      </c>
    </row>
    <row r="1708" spans="1:8" x14ac:dyDescent="0.6">
      <c r="A1708">
        <v>30762</v>
      </c>
      <c r="B1708">
        <v>0.54885499999999998</v>
      </c>
      <c r="C1708">
        <v>-0.38505200000000001</v>
      </c>
      <c r="D1708">
        <v>-0.46296399999999999</v>
      </c>
      <c r="E1708">
        <v>-0.57687600000000006</v>
      </c>
      <c r="F1708">
        <v>22.079599999999999</v>
      </c>
      <c r="G1708">
        <v>-72.260999999999996</v>
      </c>
      <c r="H1708">
        <v>-108.8079</v>
      </c>
    </row>
    <row r="1709" spans="1:8" x14ac:dyDescent="0.6">
      <c r="A1709">
        <v>30766</v>
      </c>
      <c r="B1709">
        <v>0.54864800000000002</v>
      </c>
      <c r="C1709">
        <v>-0.38626100000000002</v>
      </c>
      <c r="D1709">
        <v>-0.462561</v>
      </c>
      <c r="E1709">
        <v>-0.57658799999999999</v>
      </c>
      <c r="F1709">
        <v>21.819500000000001</v>
      </c>
      <c r="G1709">
        <v>-72.362499999999997</v>
      </c>
      <c r="H1709">
        <v>-108.6313</v>
      </c>
    </row>
    <row r="1710" spans="1:8" x14ac:dyDescent="0.6">
      <c r="A1710">
        <v>30771</v>
      </c>
      <c r="B1710">
        <v>0.54836200000000002</v>
      </c>
      <c r="C1710">
        <v>-0.38753900000000002</v>
      </c>
      <c r="D1710">
        <v>-0.462258</v>
      </c>
      <c r="E1710">
        <v>-0.57624399999999998</v>
      </c>
      <c r="F1710">
        <v>21.587</v>
      </c>
      <c r="G1710">
        <v>-72.478499999999997</v>
      </c>
      <c r="H1710">
        <v>-108.4819</v>
      </c>
    </row>
    <row r="1711" spans="1:8" x14ac:dyDescent="0.6">
      <c r="A1711">
        <v>30776</v>
      </c>
      <c r="B1711">
        <v>0.54794299999999996</v>
      </c>
      <c r="C1711">
        <v>-0.38891300000000001</v>
      </c>
      <c r="D1711">
        <v>-0.46208700000000003</v>
      </c>
      <c r="E1711">
        <v>-0.57585500000000001</v>
      </c>
      <c r="F1711">
        <v>21.399799999999999</v>
      </c>
      <c r="G1711">
        <v>-72.613200000000006</v>
      </c>
      <c r="H1711">
        <v>-108.3811</v>
      </c>
    </row>
    <row r="1712" spans="1:8" x14ac:dyDescent="0.6">
      <c r="A1712">
        <v>30781</v>
      </c>
      <c r="B1712">
        <v>0.54744300000000001</v>
      </c>
      <c r="C1712">
        <v>-0.39032099999999997</v>
      </c>
      <c r="D1712">
        <v>-0.46202100000000002</v>
      </c>
      <c r="E1712">
        <v>-0.57543</v>
      </c>
      <c r="F1712">
        <v>21.25</v>
      </c>
      <c r="G1712">
        <v>-72.758700000000005</v>
      </c>
      <c r="H1712">
        <v>-108.31619999999999</v>
      </c>
    </row>
    <row r="1713" spans="1:8" x14ac:dyDescent="0.6">
      <c r="A1713">
        <v>30786</v>
      </c>
      <c r="B1713">
        <v>0.54689100000000002</v>
      </c>
      <c r="C1713">
        <v>-0.39170300000000002</v>
      </c>
      <c r="D1713">
        <v>-0.46202799999999999</v>
      </c>
      <c r="E1713">
        <v>-0.57501000000000002</v>
      </c>
      <c r="F1713">
        <v>21.134799999999998</v>
      </c>
      <c r="G1713">
        <v>-72.906199999999998</v>
      </c>
      <c r="H1713">
        <v>-108.2839</v>
      </c>
    </row>
    <row r="1714" spans="1:8" x14ac:dyDescent="0.6">
      <c r="A1714">
        <v>30791</v>
      </c>
      <c r="B1714">
        <v>0.54632199999999997</v>
      </c>
      <c r="C1714">
        <v>-0.393038</v>
      </c>
      <c r="D1714">
        <v>-0.46202500000000002</v>
      </c>
      <c r="E1714">
        <v>-0.57464300000000001</v>
      </c>
      <c r="F1714">
        <v>21.031400000000001</v>
      </c>
      <c r="G1714">
        <v>-73.046400000000006</v>
      </c>
      <c r="H1714">
        <v>-108.2655</v>
      </c>
    </row>
    <row r="1715" spans="1:8" x14ac:dyDescent="0.6">
      <c r="A1715">
        <v>30796</v>
      </c>
      <c r="B1715">
        <v>0.54572299999999996</v>
      </c>
      <c r="C1715">
        <v>-0.39425399999999999</v>
      </c>
      <c r="D1715">
        <v>-0.46198400000000001</v>
      </c>
      <c r="E1715">
        <v>-0.57441200000000003</v>
      </c>
      <c r="F1715">
        <v>20.953499999999998</v>
      </c>
      <c r="G1715">
        <v>-73.168000000000006</v>
      </c>
      <c r="H1715">
        <v>-108.2783</v>
      </c>
    </row>
    <row r="1716" spans="1:8" x14ac:dyDescent="0.6">
      <c r="A1716">
        <v>30801</v>
      </c>
      <c r="B1716">
        <v>0.54511200000000004</v>
      </c>
      <c r="C1716">
        <v>-0.39532099999999998</v>
      </c>
      <c r="D1716">
        <v>-0.46188899999999999</v>
      </c>
      <c r="E1716">
        <v>-0.57433500000000004</v>
      </c>
      <c r="F1716">
        <v>20.899000000000001</v>
      </c>
      <c r="G1716">
        <v>-73.2667</v>
      </c>
      <c r="H1716">
        <v>-108.3193</v>
      </c>
    </row>
    <row r="1717" spans="1:8" x14ac:dyDescent="0.6">
      <c r="A1717">
        <v>30806</v>
      </c>
      <c r="B1717">
        <v>0.54442500000000005</v>
      </c>
      <c r="C1717">
        <v>-0.39627499999999999</v>
      </c>
      <c r="D1717">
        <v>-0.461781</v>
      </c>
      <c r="E1717">
        <v>-0.57441500000000001</v>
      </c>
      <c r="F1717">
        <v>20.8904</v>
      </c>
      <c r="G1717">
        <v>-73.348200000000006</v>
      </c>
      <c r="H1717">
        <v>-108.4151</v>
      </c>
    </row>
    <row r="1718" spans="1:8" x14ac:dyDescent="0.6">
      <c r="A1718">
        <v>30811</v>
      </c>
      <c r="B1718">
        <v>0.54369800000000001</v>
      </c>
      <c r="C1718">
        <v>-0.39712799999999998</v>
      </c>
      <c r="D1718">
        <v>-0.46167599999999998</v>
      </c>
      <c r="E1718">
        <v>-0.5746</v>
      </c>
      <c r="F1718">
        <v>20.9177</v>
      </c>
      <c r="G1718">
        <v>-73.416300000000007</v>
      </c>
      <c r="H1718">
        <v>-108.55</v>
      </c>
    </row>
    <row r="1719" spans="1:8" x14ac:dyDescent="0.6">
      <c r="A1719">
        <v>30816</v>
      </c>
      <c r="B1719">
        <v>0.54298800000000003</v>
      </c>
      <c r="C1719">
        <v>-0.39788499999999999</v>
      </c>
      <c r="D1719">
        <v>-0.46157999999999999</v>
      </c>
      <c r="E1719">
        <v>-0.57482500000000003</v>
      </c>
      <c r="F1719">
        <v>20.962599999999998</v>
      </c>
      <c r="G1719">
        <v>-73.474299999999999</v>
      </c>
      <c r="H1719">
        <v>-108.6982</v>
      </c>
    </row>
    <row r="1720" spans="1:8" x14ac:dyDescent="0.6">
      <c r="A1720">
        <v>30821</v>
      </c>
      <c r="B1720">
        <v>0.54230999999999996</v>
      </c>
      <c r="C1720">
        <v>-0.39859299999999998</v>
      </c>
      <c r="D1720">
        <v>-0.46148400000000001</v>
      </c>
      <c r="E1720">
        <v>-0.57505099999999998</v>
      </c>
      <c r="F1720">
        <v>21.008299999999998</v>
      </c>
      <c r="G1720">
        <v>-73.527799999999999</v>
      </c>
      <c r="H1720">
        <v>-108.84269999999999</v>
      </c>
    </row>
    <row r="1721" spans="1:8" x14ac:dyDescent="0.6">
      <c r="A1721">
        <v>30826</v>
      </c>
      <c r="B1721">
        <v>0.54165700000000006</v>
      </c>
      <c r="C1721">
        <v>-0.399312</v>
      </c>
      <c r="D1721">
        <v>-0.46141399999999999</v>
      </c>
      <c r="E1721">
        <v>-0.57522399999999996</v>
      </c>
      <c r="F1721">
        <v>21.049700000000001</v>
      </c>
      <c r="G1721">
        <v>-73.585700000000003</v>
      </c>
      <c r="H1721">
        <v>-108.9772</v>
      </c>
    </row>
    <row r="1722" spans="1:8" x14ac:dyDescent="0.6">
      <c r="A1722">
        <v>30831</v>
      </c>
      <c r="B1722">
        <v>0.54109700000000005</v>
      </c>
      <c r="C1722">
        <v>-0.40004200000000001</v>
      </c>
      <c r="D1722">
        <v>-0.46140100000000001</v>
      </c>
      <c r="E1722">
        <v>-0.57525400000000004</v>
      </c>
      <c r="F1722">
        <v>21.0716</v>
      </c>
      <c r="G1722">
        <v>-73.653400000000005</v>
      </c>
      <c r="H1722">
        <v>-109.0753</v>
      </c>
    </row>
    <row r="1723" spans="1:8" x14ac:dyDescent="0.6">
      <c r="A1723">
        <v>30836</v>
      </c>
      <c r="B1723">
        <v>0.54067699999999996</v>
      </c>
      <c r="C1723">
        <v>-0.400754</v>
      </c>
      <c r="D1723">
        <v>-0.46147899999999997</v>
      </c>
      <c r="E1723">
        <v>-0.57508999999999999</v>
      </c>
      <c r="F1723">
        <v>21.071300000000001</v>
      </c>
      <c r="G1723">
        <v>-73.731999999999999</v>
      </c>
      <c r="H1723">
        <v>-109.12479999999999</v>
      </c>
    </row>
    <row r="1724" spans="1:8" x14ac:dyDescent="0.6">
      <c r="A1724">
        <v>30841</v>
      </c>
      <c r="B1724">
        <v>0.54034599999999999</v>
      </c>
      <c r="C1724">
        <v>-0.40145799999999998</v>
      </c>
      <c r="D1724">
        <v>-0.46168300000000001</v>
      </c>
      <c r="E1724">
        <v>-0.57474599999999998</v>
      </c>
      <c r="F1724">
        <v>21.0715</v>
      </c>
      <c r="G1724">
        <v>-73.824100000000001</v>
      </c>
      <c r="H1724">
        <v>-109.151</v>
      </c>
    </row>
    <row r="1725" spans="1:8" x14ac:dyDescent="0.6">
      <c r="A1725">
        <v>30846</v>
      </c>
      <c r="B1725">
        <v>0.540072</v>
      </c>
      <c r="C1725">
        <v>-0.402144</v>
      </c>
      <c r="D1725">
        <v>-0.462003</v>
      </c>
      <c r="E1725">
        <v>-0.57426699999999997</v>
      </c>
      <c r="F1725">
        <v>21.082999999999998</v>
      </c>
      <c r="G1725">
        <v>-73.926299999999998</v>
      </c>
      <c r="H1725">
        <v>-109.1692</v>
      </c>
    </row>
    <row r="1726" spans="1:8" x14ac:dyDescent="0.6">
      <c r="A1726">
        <v>30851</v>
      </c>
      <c r="B1726">
        <v>0.53987099999999999</v>
      </c>
      <c r="C1726">
        <v>-0.402752</v>
      </c>
      <c r="D1726">
        <v>-0.46243499999999998</v>
      </c>
      <c r="E1726">
        <v>-0.57368300000000005</v>
      </c>
      <c r="F1726">
        <v>21.112400000000001</v>
      </c>
      <c r="G1726">
        <v>-74.031599999999997</v>
      </c>
      <c r="H1726">
        <v>-109.18429999999999</v>
      </c>
    </row>
    <row r="1727" spans="1:8" x14ac:dyDescent="0.6">
      <c r="A1727">
        <v>30855</v>
      </c>
      <c r="B1727">
        <v>0.53978099999999996</v>
      </c>
      <c r="C1727">
        <v>-0.40323999999999999</v>
      </c>
      <c r="D1727">
        <v>-0.46299000000000001</v>
      </c>
      <c r="E1727">
        <v>-0.57297600000000004</v>
      </c>
      <c r="F1727">
        <v>21.1587</v>
      </c>
      <c r="G1727">
        <v>-74.137500000000003</v>
      </c>
      <c r="H1727">
        <v>-109.1887</v>
      </c>
    </row>
    <row r="1728" spans="1:8" x14ac:dyDescent="0.6">
      <c r="A1728">
        <v>30860</v>
      </c>
      <c r="B1728">
        <v>0.53970799999999997</v>
      </c>
      <c r="C1728">
        <v>-0.40368700000000002</v>
      </c>
      <c r="D1728">
        <v>-0.46368900000000002</v>
      </c>
      <c r="E1728">
        <v>-0.57216500000000003</v>
      </c>
      <c r="F1728">
        <v>21.241399999999999</v>
      </c>
      <c r="G1728">
        <v>-74.251800000000003</v>
      </c>
      <c r="H1728">
        <v>-109.212</v>
      </c>
    </row>
    <row r="1729" spans="1:8" x14ac:dyDescent="0.6">
      <c r="A1729">
        <v>30865</v>
      </c>
      <c r="B1729">
        <v>0.53951400000000005</v>
      </c>
      <c r="C1729">
        <v>-0.40422400000000003</v>
      </c>
      <c r="D1729">
        <v>-0.46449600000000002</v>
      </c>
      <c r="E1729">
        <v>-0.57131399999999999</v>
      </c>
      <c r="F1729">
        <v>21.370799999999999</v>
      </c>
      <c r="G1729">
        <v>-74.382599999999996</v>
      </c>
      <c r="H1729">
        <v>-109.286</v>
      </c>
    </row>
    <row r="1730" spans="1:8" x14ac:dyDescent="0.6">
      <c r="A1730">
        <v>30870</v>
      </c>
      <c r="B1730">
        <v>0.539327</v>
      </c>
      <c r="C1730">
        <v>-0.40473399999999998</v>
      </c>
      <c r="D1730">
        <v>-0.465418</v>
      </c>
      <c r="E1730">
        <v>-0.57037700000000002</v>
      </c>
      <c r="F1730">
        <v>21.5322</v>
      </c>
      <c r="G1730">
        <v>-74.520799999999994</v>
      </c>
      <c r="H1730">
        <v>-109.37869999999999</v>
      </c>
    </row>
    <row r="1731" spans="1:8" x14ac:dyDescent="0.6">
      <c r="A1731">
        <v>30875</v>
      </c>
      <c r="B1731">
        <v>0.539134</v>
      </c>
      <c r="C1731">
        <v>-0.40525299999999997</v>
      </c>
      <c r="D1731">
        <v>-0.46643200000000001</v>
      </c>
      <c r="E1731">
        <v>-0.56936200000000003</v>
      </c>
      <c r="F1731">
        <v>21.717300000000002</v>
      </c>
      <c r="G1731">
        <v>-74.668099999999995</v>
      </c>
      <c r="H1731">
        <v>-109.486</v>
      </c>
    </row>
    <row r="1732" spans="1:8" x14ac:dyDescent="0.6">
      <c r="A1732">
        <v>30880</v>
      </c>
      <c r="B1732">
        <v>0.53899699999999995</v>
      </c>
      <c r="C1732">
        <v>-0.40572799999999998</v>
      </c>
      <c r="D1732">
        <v>-0.46749400000000002</v>
      </c>
      <c r="E1732">
        <v>-0.56828100000000004</v>
      </c>
      <c r="F1732">
        <v>21.906400000000001</v>
      </c>
      <c r="G1732">
        <v>-74.816400000000002</v>
      </c>
      <c r="H1732">
        <v>-109.5851</v>
      </c>
    </row>
    <row r="1733" spans="1:8" x14ac:dyDescent="0.6">
      <c r="A1733">
        <v>30885</v>
      </c>
      <c r="B1733">
        <v>0.53886599999999996</v>
      </c>
      <c r="C1733">
        <v>-0.40623599999999999</v>
      </c>
      <c r="D1733">
        <v>-0.46857399999999999</v>
      </c>
      <c r="E1733">
        <v>-0.56715300000000002</v>
      </c>
      <c r="F1733">
        <v>22.092700000000001</v>
      </c>
      <c r="G1733">
        <v>-74.970500000000001</v>
      </c>
      <c r="H1733">
        <v>-109.6788</v>
      </c>
    </row>
    <row r="1734" spans="1:8" x14ac:dyDescent="0.6">
      <c r="A1734">
        <v>30890</v>
      </c>
      <c r="B1734">
        <v>0.53872399999999998</v>
      </c>
      <c r="C1734">
        <v>-0.40679500000000002</v>
      </c>
      <c r="D1734">
        <v>-0.46965600000000002</v>
      </c>
      <c r="E1734">
        <v>-0.56599100000000002</v>
      </c>
      <c r="F1734">
        <v>22.2742</v>
      </c>
      <c r="G1734">
        <v>-75.130700000000004</v>
      </c>
      <c r="H1734">
        <v>-109.76900000000001</v>
      </c>
    </row>
    <row r="1735" spans="1:8" x14ac:dyDescent="0.6">
      <c r="A1735">
        <v>30895</v>
      </c>
      <c r="B1735">
        <v>0.53859100000000004</v>
      </c>
      <c r="C1735">
        <v>-0.40741100000000002</v>
      </c>
      <c r="D1735">
        <v>-0.47069</v>
      </c>
      <c r="E1735">
        <v>-0.56481400000000004</v>
      </c>
      <c r="F1735">
        <v>22.4298</v>
      </c>
      <c r="G1735">
        <v>-75.293999999999997</v>
      </c>
      <c r="H1735">
        <v>-109.8374</v>
      </c>
    </row>
    <row r="1736" spans="1:8" x14ac:dyDescent="0.6">
      <c r="A1736">
        <v>30900</v>
      </c>
      <c r="B1736">
        <v>0.53839899999999996</v>
      </c>
      <c r="C1736">
        <v>-0.40814</v>
      </c>
      <c r="D1736">
        <v>-0.47165499999999999</v>
      </c>
      <c r="E1736">
        <v>-0.56366400000000005</v>
      </c>
      <c r="F1736">
        <v>22.566500000000001</v>
      </c>
      <c r="G1736">
        <v>-75.462900000000005</v>
      </c>
      <c r="H1736">
        <v>-109.90179999999999</v>
      </c>
    </row>
    <row r="1737" spans="1:8" x14ac:dyDescent="0.6">
      <c r="A1737">
        <v>30905</v>
      </c>
      <c r="B1737">
        <v>0.538188</v>
      </c>
      <c r="C1737">
        <v>-0.40895599999999999</v>
      </c>
      <c r="D1737">
        <v>-0.472578</v>
      </c>
      <c r="E1737">
        <v>-0.5625</v>
      </c>
      <c r="F1737">
        <v>22.680399999999999</v>
      </c>
      <c r="G1737">
        <v>-75.637799999999999</v>
      </c>
      <c r="H1737">
        <v>-109.95050000000001</v>
      </c>
    </row>
    <row r="1738" spans="1:8" x14ac:dyDescent="0.6">
      <c r="A1738">
        <v>30910</v>
      </c>
      <c r="B1738">
        <v>0.53803199999999995</v>
      </c>
      <c r="C1738">
        <v>-0.40981299999999998</v>
      </c>
      <c r="D1738">
        <v>-0.47347</v>
      </c>
      <c r="E1738">
        <v>-0.56127400000000005</v>
      </c>
      <c r="F1738">
        <v>22.757300000000001</v>
      </c>
      <c r="G1738">
        <v>-75.8172</v>
      </c>
      <c r="H1738">
        <v>-109.9588</v>
      </c>
    </row>
    <row r="1739" spans="1:8" x14ac:dyDescent="0.6">
      <c r="A1739">
        <v>30915</v>
      </c>
      <c r="B1739">
        <v>0.53783999999999998</v>
      </c>
      <c r="C1739">
        <v>-0.41079900000000003</v>
      </c>
      <c r="D1739">
        <v>-0.47430299999999997</v>
      </c>
      <c r="E1739">
        <v>-0.560033</v>
      </c>
      <c r="F1739">
        <v>22.802</v>
      </c>
      <c r="G1739">
        <v>-76.005700000000004</v>
      </c>
      <c r="H1739">
        <v>-109.94580000000001</v>
      </c>
    </row>
    <row r="1740" spans="1:8" x14ac:dyDescent="0.6">
      <c r="A1740">
        <v>30920</v>
      </c>
      <c r="B1740">
        <v>0.53758600000000001</v>
      </c>
      <c r="C1740">
        <v>-0.411939</v>
      </c>
      <c r="D1740">
        <v>-0.475051</v>
      </c>
      <c r="E1740">
        <v>-0.558805</v>
      </c>
      <c r="F1740">
        <v>22.811399999999999</v>
      </c>
      <c r="G1740">
        <v>-76.203199999999995</v>
      </c>
      <c r="H1740">
        <v>-109.9145</v>
      </c>
    </row>
    <row r="1741" spans="1:8" x14ac:dyDescent="0.6">
      <c r="A1741">
        <v>30925</v>
      </c>
      <c r="B1741">
        <v>0.53730900000000004</v>
      </c>
      <c r="C1741">
        <v>-0.41319600000000001</v>
      </c>
      <c r="D1741">
        <v>-0.47570200000000001</v>
      </c>
      <c r="E1741">
        <v>-0.55758700000000005</v>
      </c>
      <c r="F1741">
        <v>22.773299999999999</v>
      </c>
      <c r="G1741">
        <v>-76.405500000000004</v>
      </c>
      <c r="H1741">
        <v>-109.8489</v>
      </c>
    </row>
    <row r="1742" spans="1:8" x14ac:dyDescent="0.6">
      <c r="A1742">
        <v>30930</v>
      </c>
      <c r="B1742">
        <v>0.53688899999999995</v>
      </c>
      <c r="C1742">
        <v>-0.414682</v>
      </c>
      <c r="D1742">
        <v>-0.47622100000000001</v>
      </c>
      <c r="E1742">
        <v>-0.55644400000000005</v>
      </c>
      <c r="F1742">
        <v>22.698699999999999</v>
      </c>
      <c r="G1742">
        <v>-76.618399999999994</v>
      </c>
      <c r="H1742">
        <v>-109.7788</v>
      </c>
    </row>
    <row r="1743" spans="1:8" x14ac:dyDescent="0.6">
      <c r="A1743">
        <v>30935</v>
      </c>
      <c r="B1743">
        <v>0.53646099999999997</v>
      </c>
      <c r="C1743">
        <v>-0.41625299999999998</v>
      </c>
      <c r="D1743">
        <v>-0.47661799999999999</v>
      </c>
      <c r="E1743">
        <v>-0.55534399999999995</v>
      </c>
      <c r="F1743">
        <v>22.568899999999999</v>
      </c>
      <c r="G1743">
        <v>-76.830500000000001</v>
      </c>
      <c r="H1743">
        <v>-109.6669</v>
      </c>
    </row>
    <row r="1744" spans="1:8" x14ac:dyDescent="0.6">
      <c r="A1744">
        <v>30940</v>
      </c>
      <c r="B1744">
        <v>0.53607099999999996</v>
      </c>
      <c r="C1744">
        <v>-0.41787099999999999</v>
      </c>
      <c r="D1744">
        <v>-0.47689700000000002</v>
      </c>
      <c r="E1744">
        <v>-0.55426299999999995</v>
      </c>
      <c r="F1744">
        <v>22.372399999999999</v>
      </c>
      <c r="G1744">
        <v>-77.039100000000005</v>
      </c>
      <c r="H1744">
        <v>-109.4953</v>
      </c>
    </row>
    <row r="1745" spans="1:8" x14ac:dyDescent="0.6">
      <c r="A1745">
        <v>30944</v>
      </c>
      <c r="B1745">
        <v>0.53569500000000003</v>
      </c>
      <c r="C1745">
        <v>-0.41955100000000001</v>
      </c>
      <c r="D1745">
        <v>-0.47701900000000003</v>
      </c>
      <c r="E1745">
        <v>-0.55325299999999999</v>
      </c>
      <c r="F1745">
        <v>22.1023</v>
      </c>
      <c r="G1745">
        <v>-77.241299999999995</v>
      </c>
      <c r="H1745">
        <v>-109.2642</v>
      </c>
    </row>
    <row r="1746" spans="1:8" x14ac:dyDescent="0.6">
      <c r="A1746">
        <v>30949</v>
      </c>
      <c r="B1746">
        <v>0.53538200000000002</v>
      </c>
      <c r="C1746">
        <v>-0.42123899999999997</v>
      </c>
      <c r="D1746">
        <v>-0.476995</v>
      </c>
      <c r="E1746">
        <v>-0.55229200000000001</v>
      </c>
      <c r="F1746">
        <v>21.751200000000001</v>
      </c>
      <c r="G1746">
        <v>-77.433400000000006</v>
      </c>
      <c r="H1746">
        <v>-108.9584</v>
      </c>
    </row>
    <row r="1747" spans="1:8" x14ac:dyDescent="0.6">
      <c r="A1747">
        <v>30954</v>
      </c>
      <c r="B1747">
        <v>0.53509300000000004</v>
      </c>
      <c r="C1747">
        <v>-0.42297699999999999</v>
      </c>
      <c r="D1747">
        <v>-0.47681200000000001</v>
      </c>
      <c r="E1747">
        <v>-0.55140199999999995</v>
      </c>
      <c r="F1747">
        <v>21.3187</v>
      </c>
      <c r="G1747">
        <v>-77.617599999999996</v>
      </c>
      <c r="H1747">
        <v>-108.58410000000001</v>
      </c>
    </row>
    <row r="1748" spans="1:8" x14ac:dyDescent="0.6">
      <c r="A1748">
        <v>30959</v>
      </c>
      <c r="B1748">
        <v>0.53481400000000001</v>
      </c>
      <c r="C1748">
        <v>-0.424759</v>
      </c>
      <c r="D1748">
        <v>-0.47645799999999999</v>
      </c>
      <c r="E1748">
        <v>-0.55060799999999999</v>
      </c>
      <c r="F1748">
        <v>20.806000000000001</v>
      </c>
      <c r="G1748">
        <v>-77.791399999999996</v>
      </c>
      <c r="H1748">
        <v>-108.14530000000001</v>
      </c>
    </row>
    <row r="1749" spans="1:8" x14ac:dyDescent="0.6">
      <c r="A1749">
        <v>30964</v>
      </c>
      <c r="B1749">
        <v>0.53458499999999998</v>
      </c>
      <c r="C1749">
        <v>-0.42655999999999999</v>
      </c>
      <c r="D1749">
        <v>-0.47593999999999997</v>
      </c>
      <c r="E1749">
        <v>-0.54988599999999999</v>
      </c>
      <c r="F1749">
        <v>20.202500000000001</v>
      </c>
      <c r="G1749">
        <v>-77.953699999999998</v>
      </c>
      <c r="H1749">
        <v>-107.6254</v>
      </c>
    </row>
    <row r="1750" spans="1:8" x14ac:dyDescent="0.6">
      <c r="A1750">
        <v>30969</v>
      </c>
      <c r="B1750">
        <v>0.53435699999999997</v>
      </c>
      <c r="C1750">
        <v>-0.42840600000000001</v>
      </c>
      <c r="D1750">
        <v>-0.47529700000000003</v>
      </c>
      <c r="E1750">
        <v>-0.54922800000000005</v>
      </c>
      <c r="F1750">
        <v>19.531400000000001</v>
      </c>
      <c r="G1750">
        <v>-78.108999999999995</v>
      </c>
      <c r="H1750">
        <v>-107.04949999999999</v>
      </c>
    </row>
    <row r="1751" spans="1:8" x14ac:dyDescent="0.6">
      <c r="A1751">
        <v>30974</v>
      </c>
      <c r="B1751">
        <v>0.53414899999999998</v>
      </c>
      <c r="C1751">
        <v>-0.430255</v>
      </c>
      <c r="D1751">
        <v>-0.47455199999999997</v>
      </c>
      <c r="E1751">
        <v>-0.548628</v>
      </c>
      <c r="F1751">
        <v>18.801600000000001</v>
      </c>
      <c r="G1751">
        <v>-78.254999999999995</v>
      </c>
      <c r="H1751">
        <v>-106.42189999999999</v>
      </c>
    </row>
    <row r="1752" spans="1:8" x14ac:dyDescent="0.6">
      <c r="A1752">
        <v>30979</v>
      </c>
      <c r="B1752">
        <v>0.53398400000000001</v>
      </c>
      <c r="C1752">
        <v>-0.43208400000000002</v>
      </c>
      <c r="D1752">
        <v>-0.47372799999999998</v>
      </c>
      <c r="E1752">
        <v>-0.548064</v>
      </c>
      <c r="F1752">
        <v>18.015599999999999</v>
      </c>
      <c r="G1752">
        <v>-78.391499999999994</v>
      </c>
      <c r="H1752">
        <v>-105.7398</v>
      </c>
    </row>
    <row r="1753" spans="1:8" x14ac:dyDescent="0.6">
      <c r="A1753">
        <v>30984</v>
      </c>
      <c r="B1753">
        <v>0.533806</v>
      </c>
      <c r="C1753">
        <v>-0.433915</v>
      </c>
      <c r="D1753">
        <v>-0.47287000000000001</v>
      </c>
      <c r="E1753">
        <v>-0.54753200000000002</v>
      </c>
      <c r="F1753">
        <v>17.2059</v>
      </c>
      <c r="G1753">
        <v>-78.523200000000003</v>
      </c>
      <c r="H1753">
        <v>-105.0377</v>
      </c>
    </row>
    <row r="1754" spans="1:8" x14ac:dyDescent="0.6">
      <c r="A1754">
        <v>30989</v>
      </c>
      <c r="B1754">
        <v>0.53359000000000001</v>
      </c>
      <c r="C1754">
        <v>-0.43575700000000001</v>
      </c>
      <c r="D1754">
        <v>-0.47197600000000001</v>
      </c>
      <c r="E1754">
        <v>-0.54705000000000004</v>
      </c>
      <c r="F1754">
        <v>16.3811</v>
      </c>
      <c r="G1754">
        <v>-78.650599999999997</v>
      </c>
      <c r="H1754">
        <v>-104.3275</v>
      </c>
    </row>
    <row r="1755" spans="1:8" x14ac:dyDescent="0.6">
      <c r="A1755">
        <v>30994</v>
      </c>
      <c r="B1755">
        <v>0.53335399999999999</v>
      </c>
      <c r="C1755">
        <v>-0.43757499999999999</v>
      </c>
      <c r="D1755">
        <v>-0.47107399999999999</v>
      </c>
      <c r="E1755">
        <v>-0.54660600000000004</v>
      </c>
      <c r="F1755">
        <v>15.5547</v>
      </c>
      <c r="G1755">
        <v>-78.772199999999998</v>
      </c>
      <c r="H1755">
        <v>-103.61790000000001</v>
      </c>
    </row>
    <row r="1756" spans="1:8" x14ac:dyDescent="0.6">
      <c r="A1756">
        <v>30999</v>
      </c>
      <c r="B1756">
        <v>0.53313900000000003</v>
      </c>
      <c r="C1756">
        <v>-0.43931500000000001</v>
      </c>
      <c r="D1756">
        <v>-0.47019</v>
      </c>
      <c r="E1756">
        <v>-0.54618100000000003</v>
      </c>
      <c r="F1756">
        <v>14.731999999999999</v>
      </c>
      <c r="G1756">
        <v>-78.8857</v>
      </c>
      <c r="H1756">
        <v>-102.9064</v>
      </c>
    </row>
    <row r="1757" spans="1:8" x14ac:dyDescent="0.6">
      <c r="A1757">
        <v>31004</v>
      </c>
      <c r="B1757">
        <v>0.53290899999999997</v>
      </c>
      <c r="C1757">
        <v>-0.44101200000000002</v>
      </c>
      <c r="D1757">
        <v>-0.46929500000000002</v>
      </c>
      <c r="E1757">
        <v>-0.54580799999999996</v>
      </c>
      <c r="F1757">
        <v>13.914300000000001</v>
      </c>
      <c r="G1757">
        <v>-78.991500000000002</v>
      </c>
      <c r="H1757">
        <v>-102.2021</v>
      </c>
    </row>
    <row r="1758" spans="1:8" x14ac:dyDescent="0.6">
      <c r="A1758">
        <v>31009</v>
      </c>
      <c r="B1758">
        <v>0.53264400000000001</v>
      </c>
      <c r="C1758">
        <v>-0.44267699999999999</v>
      </c>
      <c r="D1758">
        <v>-0.46840999999999999</v>
      </c>
      <c r="E1758">
        <v>-0.54547900000000005</v>
      </c>
      <c r="F1758">
        <v>13.1158</v>
      </c>
      <c r="G1758">
        <v>-79.092299999999994</v>
      </c>
      <c r="H1758">
        <v>-101.51949999999999</v>
      </c>
    </row>
    <row r="1759" spans="1:8" x14ac:dyDescent="0.6">
      <c r="A1759">
        <v>31014</v>
      </c>
      <c r="B1759">
        <v>0.53236099999999997</v>
      </c>
      <c r="C1759">
        <v>-0.44430700000000001</v>
      </c>
      <c r="D1759">
        <v>-0.467524</v>
      </c>
      <c r="E1759">
        <v>-0.54519099999999998</v>
      </c>
      <c r="F1759">
        <v>12.3262</v>
      </c>
      <c r="G1759">
        <v>-79.187399999999997</v>
      </c>
      <c r="H1759">
        <v>-100.84739999999999</v>
      </c>
    </row>
    <row r="1760" spans="1:8" x14ac:dyDescent="0.6">
      <c r="A1760">
        <v>31019</v>
      </c>
      <c r="B1760">
        <v>0.53206500000000001</v>
      </c>
      <c r="C1760">
        <v>-0.44588699999999998</v>
      </c>
      <c r="D1760">
        <v>-0.46662900000000002</v>
      </c>
      <c r="E1760">
        <v>-0.544956</v>
      </c>
      <c r="F1760">
        <v>11.5494</v>
      </c>
      <c r="G1760">
        <v>-79.274900000000002</v>
      </c>
      <c r="H1760">
        <v>-100.1902</v>
      </c>
    </row>
    <row r="1761" spans="1:8" x14ac:dyDescent="0.6">
      <c r="A1761">
        <v>31024</v>
      </c>
      <c r="B1761">
        <v>0.53175399999999995</v>
      </c>
      <c r="C1761">
        <v>-0.447434</v>
      </c>
      <c r="D1761">
        <v>-0.46573199999999998</v>
      </c>
      <c r="E1761">
        <v>-0.54475799999999996</v>
      </c>
      <c r="F1761">
        <v>10.782</v>
      </c>
      <c r="G1761">
        <v>-79.356899999999996</v>
      </c>
      <c r="H1761">
        <v>-99.543899999999994</v>
      </c>
    </row>
    <row r="1762" spans="1:8" x14ac:dyDescent="0.6">
      <c r="A1762">
        <v>31029</v>
      </c>
      <c r="B1762">
        <v>0.531393</v>
      </c>
      <c r="C1762">
        <v>-0.44897599999999999</v>
      </c>
      <c r="D1762">
        <v>-0.464835</v>
      </c>
      <c r="E1762">
        <v>-0.54460799999999998</v>
      </c>
      <c r="F1762">
        <v>10.033799999999999</v>
      </c>
      <c r="G1762">
        <v>-79.436499999999995</v>
      </c>
      <c r="H1762">
        <v>-98.922499999999999</v>
      </c>
    </row>
    <row r="1763" spans="1:8" x14ac:dyDescent="0.6">
      <c r="A1763">
        <v>31033</v>
      </c>
      <c r="B1763">
        <v>0.53101399999999999</v>
      </c>
      <c r="C1763">
        <v>-0.45049</v>
      </c>
      <c r="D1763">
        <v>-0.46396999999999999</v>
      </c>
      <c r="E1763">
        <v>-0.54446499999999998</v>
      </c>
      <c r="F1763">
        <v>9.3033000000000001</v>
      </c>
      <c r="G1763">
        <v>-79.514700000000005</v>
      </c>
      <c r="H1763">
        <v>-98.316800000000001</v>
      </c>
    </row>
    <row r="1764" spans="1:8" x14ac:dyDescent="0.6">
      <c r="A1764">
        <v>31038</v>
      </c>
      <c r="B1764">
        <v>0.53073300000000001</v>
      </c>
      <c r="C1764">
        <v>-0.45187500000000003</v>
      </c>
      <c r="D1764">
        <v>-0.463148</v>
      </c>
      <c r="E1764">
        <v>-0.54429099999999997</v>
      </c>
      <c r="F1764">
        <v>8.5771999999999995</v>
      </c>
      <c r="G1764">
        <v>-79.583399999999997</v>
      </c>
      <c r="H1764">
        <v>-97.698999999999998</v>
      </c>
    </row>
    <row r="1765" spans="1:8" x14ac:dyDescent="0.6">
      <c r="A1765">
        <v>31043</v>
      </c>
      <c r="B1765">
        <v>0.53043600000000002</v>
      </c>
      <c r="C1765">
        <v>-0.45322899999999999</v>
      </c>
      <c r="D1765">
        <v>-0.46238099999999999</v>
      </c>
      <c r="E1765">
        <v>-0.54410700000000001</v>
      </c>
      <c r="F1765">
        <v>7.8758999999999997</v>
      </c>
      <c r="G1765">
        <v>-79.652799999999999</v>
      </c>
      <c r="H1765">
        <v>-97.101699999999994</v>
      </c>
    </row>
    <row r="1766" spans="1:8" x14ac:dyDescent="0.6">
      <c r="A1766">
        <v>31048</v>
      </c>
      <c r="B1766">
        <v>0.53002499999999997</v>
      </c>
      <c r="C1766">
        <v>-0.45465800000000001</v>
      </c>
      <c r="D1766">
        <v>-0.46163199999999999</v>
      </c>
      <c r="E1766">
        <v>-0.54395199999999999</v>
      </c>
      <c r="F1766">
        <v>7.1971999999999996</v>
      </c>
      <c r="G1766">
        <v>-79.729399999999998</v>
      </c>
      <c r="H1766">
        <v>-96.537700000000001</v>
      </c>
    </row>
    <row r="1767" spans="1:8" x14ac:dyDescent="0.6">
      <c r="A1767">
        <v>31053</v>
      </c>
      <c r="B1767">
        <v>0.52962200000000004</v>
      </c>
      <c r="C1767">
        <v>-0.45604800000000001</v>
      </c>
      <c r="D1767">
        <v>-0.46092300000000003</v>
      </c>
      <c r="E1767">
        <v>-0.54378099999999996</v>
      </c>
      <c r="F1767">
        <v>6.5298999999999996</v>
      </c>
      <c r="G1767">
        <v>-79.805000000000007</v>
      </c>
      <c r="H1767">
        <v>-95.978999999999999</v>
      </c>
    </row>
    <row r="1768" spans="1:8" x14ac:dyDescent="0.6">
      <c r="A1768">
        <v>31058</v>
      </c>
      <c r="B1768">
        <v>0.52931600000000001</v>
      </c>
      <c r="C1768">
        <v>-0.45732499999999998</v>
      </c>
      <c r="D1768">
        <v>-0.46025199999999999</v>
      </c>
      <c r="E1768">
        <v>-0.54357500000000003</v>
      </c>
      <c r="F1768">
        <v>5.8612000000000002</v>
      </c>
      <c r="G1768">
        <v>-79.872399999999999</v>
      </c>
      <c r="H1768">
        <v>-95.403400000000005</v>
      </c>
    </row>
    <row r="1769" spans="1:8" x14ac:dyDescent="0.6">
      <c r="A1769">
        <v>31063</v>
      </c>
      <c r="B1769">
        <v>0.52901200000000004</v>
      </c>
      <c r="C1769">
        <v>-0.458561</v>
      </c>
      <c r="D1769">
        <v>-0.459642</v>
      </c>
      <c r="E1769">
        <v>-0.54334499999999997</v>
      </c>
      <c r="F1769">
        <v>5.2146999999999997</v>
      </c>
      <c r="G1769">
        <v>-79.940600000000003</v>
      </c>
      <c r="H1769">
        <v>-94.842699999999994</v>
      </c>
    </row>
    <row r="1770" spans="1:8" x14ac:dyDescent="0.6">
      <c r="A1770">
        <v>31068</v>
      </c>
      <c r="B1770">
        <v>0.528729</v>
      </c>
      <c r="C1770">
        <v>-0.459754</v>
      </c>
      <c r="D1770">
        <v>-0.45908500000000002</v>
      </c>
      <c r="E1770">
        <v>-0.54308400000000001</v>
      </c>
      <c r="F1770">
        <v>4.5792000000000002</v>
      </c>
      <c r="G1770">
        <v>-80.008499999999998</v>
      </c>
      <c r="H1770">
        <v>-94.284300000000002</v>
      </c>
    </row>
    <row r="1771" spans="1:8" x14ac:dyDescent="0.6">
      <c r="A1771">
        <v>31073</v>
      </c>
      <c r="B1771">
        <v>0.52854800000000002</v>
      </c>
      <c r="C1771">
        <v>-0.46082000000000001</v>
      </c>
      <c r="D1771">
        <v>-0.45860299999999998</v>
      </c>
      <c r="E1771">
        <v>-0.54276400000000002</v>
      </c>
      <c r="F1771">
        <v>3.9561999999999999</v>
      </c>
      <c r="G1771">
        <v>-80.070499999999996</v>
      </c>
      <c r="H1771">
        <v>-93.718500000000006</v>
      </c>
    </row>
    <row r="1772" spans="1:8" x14ac:dyDescent="0.6">
      <c r="A1772">
        <v>31078</v>
      </c>
      <c r="B1772">
        <v>0.52839000000000003</v>
      </c>
      <c r="C1772">
        <v>-0.46183000000000002</v>
      </c>
      <c r="D1772">
        <v>-0.45816800000000002</v>
      </c>
      <c r="E1772">
        <v>-0.54242699999999999</v>
      </c>
      <c r="F1772">
        <v>3.3506999999999998</v>
      </c>
      <c r="G1772">
        <v>-80.130499999999998</v>
      </c>
      <c r="H1772">
        <v>-93.162400000000005</v>
      </c>
    </row>
    <row r="1773" spans="1:8" x14ac:dyDescent="0.6">
      <c r="A1773">
        <v>31083</v>
      </c>
      <c r="B1773">
        <v>0.52822199999999997</v>
      </c>
      <c r="C1773">
        <v>-0.46281</v>
      </c>
      <c r="D1773">
        <v>-0.45779599999999998</v>
      </c>
      <c r="E1773">
        <v>-0.54206900000000002</v>
      </c>
      <c r="F1773">
        <v>2.7719999999999998</v>
      </c>
      <c r="G1773">
        <v>-80.192599999999999</v>
      </c>
      <c r="H1773">
        <v>-92.626900000000006</v>
      </c>
    </row>
    <row r="1774" spans="1:8" x14ac:dyDescent="0.6">
      <c r="A1774">
        <v>31088</v>
      </c>
      <c r="B1774">
        <v>0.52805899999999995</v>
      </c>
      <c r="C1774">
        <v>-0.463727</v>
      </c>
      <c r="D1774">
        <v>-0.45749200000000001</v>
      </c>
      <c r="E1774">
        <v>-0.54170099999999999</v>
      </c>
      <c r="F1774">
        <v>2.2315999999999998</v>
      </c>
      <c r="G1774">
        <v>-80.254000000000005</v>
      </c>
      <c r="H1774">
        <v>-92.122200000000007</v>
      </c>
    </row>
    <row r="1775" spans="1:8" x14ac:dyDescent="0.6">
      <c r="A1775">
        <v>31093</v>
      </c>
      <c r="B1775">
        <v>0.52785300000000002</v>
      </c>
      <c r="C1775">
        <v>-0.46462599999999998</v>
      </c>
      <c r="D1775">
        <v>-0.45725399999999999</v>
      </c>
      <c r="E1775">
        <v>-0.54133200000000004</v>
      </c>
      <c r="F1775">
        <v>1.7343</v>
      </c>
      <c r="G1775">
        <v>-80.319100000000006</v>
      </c>
      <c r="H1775">
        <v>-91.658199999999994</v>
      </c>
    </row>
    <row r="1776" spans="1:8" x14ac:dyDescent="0.6">
      <c r="A1776">
        <v>31098</v>
      </c>
      <c r="B1776">
        <v>0.52765300000000004</v>
      </c>
      <c r="C1776">
        <v>-0.46546100000000001</v>
      </c>
      <c r="D1776">
        <v>-0.45706200000000002</v>
      </c>
      <c r="E1776">
        <v>-0.54097200000000001</v>
      </c>
      <c r="F1776">
        <v>1.274</v>
      </c>
      <c r="G1776">
        <v>-80.381699999999995</v>
      </c>
      <c r="H1776">
        <v>-91.225999999999999</v>
      </c>
    </row>
    <row r="1777" spans="1:8" x14ac:dyDescent="0.6">
      <c r="A1777">
        <v>31103</v>
      </c>
      <c r="B1777">
        <v>0.52742199999999995</v>
      </c>
      <c r="C1777">
        <v>-0.46627000000000002</v>
      </c>
      <c r="D1777">
        <v>-0.456955</v>
      </c>
      <c r="E1777">
        <v>-0.54059000000000001</v>
      </c>
      <c r="F1777">
        <v>0.85719999999999996</v>
      </c>
      <c r="G1777">
        <v>-80.449100000000001</v>
      </c>
      <c r="H1777">
        <v>-90.831199999999995</v>
      </c>
    </row>
    <row r="1778" spans="1:8" x14ac:dyDescent="0.6">
      <c r="A1778">
        <v>31108</v>
      </c>
      <c r="B1778">
        <v>0.52718399999999999</v>
      </c>
      <c r="C1778">
        <v>-0.46703800000000001</v>
      </c>
      <c r="D1778">
        <v>-0.45688400000000001</v>
      </c>
      <c r="E1778">
        <v>-0.54022000000000003</v>
      </c>
      <c r="F1778">
        <v>0.47220000000000001</v>
      </c>
      <c r="G1778">
        <v>-80.5154</v>
      </c>
      <c r="H1778">
        <v>-90.465500000000006</v>
      </c>
    </row>
    <row r="1779" spans="1:8" x14ac:dyDescent="0.6">
      <c r="A1779">
        <v>31113</v>
      </c>
      <c r="B1779">
        <v>0.52693000000000001</v>
      </c>
      <c r="C1779">
        <v>-0.46778199999999998</v>
      </c>
      <c r="D1779">
        <v>-0.45688699999999999</v>
      </c>
      <c r="E1779">
        <v>-0.539821</v>
      </c>
      <c r="F1779">
        <v>0.11799999999999999</v>
      </c>
      <c r="G1779">
        <v>-80.585899999999995</v>
      </c>
      <c r="H1779">
        <v>-90.123699999999999</v>
      </c>
    </row>
    <row r="1780" spans="1:8" x14ac:dyDescent="0.6">
      <c r="A1780">
        <v>31118</v>
      </c>
      <c r="B1780">
        <v>0.52666999999999997</v>
      </c>
      <c r="C1780">
        <v>-0.46850199999999997</v>
      </c>
      <c r="D1780">
        <v>-0.45690799999999998</v>
      </c>
      <c r="E1780">
        <v>-0.53943200000000002</v>
      </c>
      <c r="F1780">
        <v>-0.21970000000000001</v>
      </c>
      <c r="G1780">
        <v>-80.655500000000004</v>
      </c>
      <c r="H1780">
        <v>-89.7971</v>
      </c>
    </row>
    <row r="1781" spans="1:8" x14ac:dyDescent="0.6">
      <c r="A1781">
        <v>31122</v>
      </c>
      <c r="B1781">
        <v>0.52641800000000005</v>
      </c>
      <c r="C1781">
        <v>-0.46920400000000001</v>
      </c>
      <c r="D1781">
        <v>-0.45695999999999998</v>
      </c>
      <c r="E1781">
        <v>-0.53902300000000003</v>
      </c>
      <c r="F1781">
        <v>-0.55320000000000003</v>
      </c>
      <c r="G1781">
        <v>-80.725800000000007</v>
      </c>
      <c r="H1781">
        <v>-89.469800000000006</v>
      </c>
    </row>
    <row r="1782" spans="1:8" x14ac:dyDescent="0.6">
      <c r="A1782">
        <v>31127</v>
      </c>
      <c r="B1782">
        <v>0.52615999999999996</v>
      </c>
      <c r="C1782">
        <v>-0.469912</v>
      </c>
      <c r="D1782">
        <v>-0.45701999999999998</v>
      </c>
      <c r="E1782">
        <v>-0.53860799999999998</v>
      </c>
      <c r="F1782">
        <v>-0.89219999999999999</v>
      </c>
      <c r="G1782">
        <v>-80.7971</v>
      </c>
      <c r="H1782">
        <v>-89.136099999999999</v>
      </c>
    </row>
    <row r="1783" spans="1:8" x14ac:dyDescent="0.6">
      <c r="A1783">
        <v>31132</v>
      </c>
      <c r="B1783">
        <v>0.52585999999999999</v>
      </c>
      <c r="C1783">
        <v>-0.47068300000000002</v>
      </c>
      <c r="D1783">
        <v>-0.457067</v>
      </c>
      <c r="E1783">
        <v>-0.53818699999999997</v>
      </c>
      <c r="F1783">
        <v>-1.2568999999999999</v>
      </c>
      <c r="G1783">
        <v>-80.872699999999995</v>
      </c>
      <c r="H1783">
        <v>-88.781199999999998</v>
      </c>
    </row>
    <row r="1784" spans="1:8" x14ac:dyDescent="0.6">
      <c r="A1784">
        <v>31137</v>
      </c>
      <c r="B1784">
        <v>0.52555300000000005</v>
      </c>
      <c r="C1784">
        <v>-0.47149600000000003</v>
      </c>
      <c r="D1784">
        <v>-0.45710000000000001</v>
      </c>
      <c r="E1784">
        <v>-0.53774699999999998</v>
      </c>
      <c r="F1784">
        <v>-1.6596</v>
      </c>
      <c r="G1784">
        <v>-80.950400000000002</v>
      </c>
      <c r="H1784">
        <v>-88.3887</v>
      </c>
    </row>
    <row r="1785" spans="1:8" x14ac:dyDescent="0.6">
      <c r="A1785">
        <v>31142</v>
      </c>
      <c r="B1785">
        <v>0.52526399999999995</v>
      </c>
      <c r="C1785">
        <v>-0.47234399999999999</v>
      </c>
      <c r="D1785">
        <v>-0.45710499999999998</v>
      </c>
      <c r="E1785">
        <v>-0.53728200000000004</v>
      </c>
      <c r="F1785">
        <v>-2.1164999999999998</v>
      </c>
      <c r="G1785">
        <v>-81.028000000000006</v>
      </c>
      <c r="H1785">
        <v>-87.941299999999998</v>
      </c>
    </row>
    <row r="1786" spans="1:8" x14ac:dyDescent="0.6">
      <c r="A1786">
        <v>31147</v>
      </c>
      <c r="B1786">
        <v>0.52495400000000003</v>
      </c>
      <c r="C1786">
        <v>-0.47326699999999999</v>
      </c>
      <c r="D1786">
        <v>-0.45710299999999998</v>
      </c>
      <c r="E1786">
        <v>-0.53677399999999997</v>
      </c>
      <c r="F1786">
        <v>-2.6309999999999998</v>
      </c>
      <c r="G1786">
        <v>-81.111400000000003</v>
      </c>
      <c r="H1786">
        <v>-87.436300000000003</v>
      </c>
    </row>
    <row r="1787" spans="1:8" x14ac:dyDescent="0.6">
      <c r="A1787">
        <v>31152</v>
      </c>
      <c r="B1787">
        <v>0.52459800000000001</v>
      </c>
      <c r="C1787">
        <v>-0.474298</v>
      </c>
      <c r="D1787">
        <v>-0.457063</v>
      </c>
      <c r="E1787">
        <v>-0.536246</v>
      </c>
      <c r="F1787">
        <v>-3.2172999999999998</v>
      </c>
      <c r="G1787">
        <v>-81.200299999999999</v>
      </c>
      <c r="H1787">
        <v>-86.865499999999997</v>
      </c>
    </row>
    <row r="1788" spans="1:8" x14ac:dyDescent="0.6">
      <c r="A1788">
        <v>31157</v>
      </c>
      <c r="B1788">
        <v>0.52421399999999996</v>
      </c>
      <c r="C1788">
        <v>-0.47540199999999999</v>
      </c>
      <c r="D1788">
        <v>-0.45701399999999998</v>
      </c>
      <c r="E1788">
        <v>-0.53568400000000005</v>
      </c>
      <c r="F1788">
        <v>-3.8626</v>
      </c>
      <c r="G1788">
        <v>-81.293899999999994</v>
      </c>
      <c r="H1788">
        <v>-86.2363</v>
      </c>
    </row>
    <row r="1789" spans="1:8" x14ac:dyDescent="0.6">
      <c r="A1789">
        <v>31162</v>
      </c>
      <c r="B1789">
        <v>0.52392000000000005</v>
      </c>
      <c r="C1789">
        <v>-0.476462</v>
      </c>
      <c r="D1789">
        <v>-0.45694299999999999</v>
      </c>
      <c r="E1789">
        <v>-0.53509099999999998</v>
      </c>
      <c r="F1789">
        <v>-4.5621999999999998</v>
      </c>
      <c r="G1789">
        <v>-81.380099999999999</v>
      </c>
      <c r="H1789">
        <v>-85.544200000000004</v>
      </c>
    </row>
    <row r="1790" spans="1:8" x14ac:dyDescent="0.6">
      <c r="A1790">
        <v>31167</v>
      </c>
      <c r="B1790">
        <v>0.52361199999999997</v>
      </c>
      <c r="C1790">
        <v>-0.47757899999999998</v>
      </c>
      <c r="D1790">
        <v>-0.45683800000000002</v>
      </c>
      <c r="E1790">
        <v>-0.53448600000000002</v>
      </c>
      <c r="F1790">
        <v>-5.3250000000000002</v>
      </c>
      <c r="G1790">
        <v>-81.466999999999999</v>
      </c>
      <c r="H1790">
        <v>-84.791399999999996</v>
      </c>
    </row>
    <row r="1791" spans="1:8" x14ac:dyDescent="0.6">
      <c r="A1791">
        <v>31172</v>
      </c>
      <c r="B1791">
        <v>0.52328300000000005</v>
      </c>
      <c r="C1791">
        <v>-0.47873300000000002</v>
      </c>
      <c r="D1791">
        <v>-0.45667000000000002</v>
      </c>
      <c r="E1791">
        <v>-0.53391999999999995</v>
      </c>
      <c r="F1791">
        <v>-6.1307</v>
      </c>
      <c r="G1791">
        <v>-81.550200000000004</v>
      </c>
      <c r="H1791">
        <v>-84.003799999999998</v>
      </c>
    </row>
    <row r="1792" spans="1:8" x14ac:dyDescent="0.6">
      <c r="A1792">
        <v>31177</v>
      </c>
      <c r="B1792">
        <v>0.52295100000000005</v>
      </c>
      <c r="C1792">
        <v>-0.47989900000000002</v>
      </c>
      <c r="D1792">
        <v>-0.45644299999999999</v>
      </c>
      <c r="E1792">
        <v>-0.53339199999999998</v>
      </c>
      <c r="F1792">
        <v>-6.9699</v>
      </c>
      <c r="G1792">
        <v>-81.627700000000004</v>
      </c>
      <c r="H1792">
        <v>-83.189099999999996</v>
      </c>
    </row>
    <row r="1793" spans="1:8" x14ac:dyDescent="0.6">
      <c r="A1793">
        <v>31182</v>
      </c>
      <c r="B1793">
        <v>0.52263000000000004</v>
      </c>
      <c r="C1793">
        <v>-0.48104999999999998</v>
      </c>
      <c r="D1793">
        <v>-0.45614100000000002</v>
      </c>
      <c r="E1793">
        <v>-0.53292700000000004</v>
      </c>
      <c r="F1793">
        <v>-7.8277000000000001</v>
      </c>
      <c r="G1793">
        <v>-81.695999999999998</v>
      </c>
      <c r="H1793">
        <v>-82.363600000000005</v>
      </c>
    </row>
    <row r="1794" spans="1:8" x14ac:dyDescent="0.6">
      <c r="A1794">
        <v>31187</v>
      </c>
      <c r="B1794">
        <v>0.52230200000000004</v>
      </c>
      <c r="C1794">
        <v>-0.48218800000000001</v>
      </c>
      <c r="D1794">
        <v>-0.45577200000000001</v>
      </c>
      <c r="E1794">
        <v>-0.53253600000000001</v>
      </c>
      <c r="F1794">
        <v>-8.6882000000000001</v>
      </c>
      <c r="G1794">
        <v>-81.756</v>
      </c>
      <c r="H1794">
        <v>-81.545199999999994</v>
      </c>
    </row>
    <row r="1795" spans="1:8" x14ac:dyDescent="0.6">
      <c r="A1795">
        <v>31192</v>
      </c>
      <c r="B1795">
        <v>0.52199600000000002</v>
      </c>
      <c r="C1795">
        <v>-0.48329</v>
      </c>
      <c r="D1795">
        <v>-0.45533699999999999</v>
      </c>
      <c r="E1795">
        <v>-0.53220999999999996</v>
      </c>
      <c r="F1795">
        <v>-9.5479000000000003</v>
      </c>
      <c r="G1795">
        <v>-81.805899999999994</v>
      </c>
      <c r="H1795">
        <v>-80.734800000000007</v>
      </c>
    </row>
    <row r="1796" spans="1:8" x14ac:dyDescent="0.6">
      <c r="A1796">
        <v>31197</v>
      </c>
      <c r="B1796">
        <v>0.52170499999999997</v>
      </c>
      <c r="C1796">
        <v>-0.48435</v>
      </c>
      <c r="D1796">
        <v>-0.45480799999999999</v>
      </c>
      <c r="E1796">
        <v>-0.53198400000000001</v>
      </c>
      <c r="F1796">
        <v>-10.391</v>
      </c>
      <c r="G1796">
        <v>-81.843100000000007</v>
      </c>
      <c r="H1796">
        <v>-79.953400000000002</v>
      </c>
    </row>
    <row r="1797" spans="1:8" x14ac:dyDescent="0.6">
      <c r="A1797">
        <v>31202</v>
      </c>
      <c r="B1797">
        <v>0.52146199999999998</v>
      </c>
      <c r="C1797">
        <v>-0.48533599999999999</v>
      </c>
      <c r="D1797">
        <v>-0.45419500000000002</v>
      </c>
      <c r="E1797">
        <v>-0.53184699999999996</v>
      </c>
      <c r="F1797">
        <v>-11.206799999999999</v>
      </c>
      <c r="G1797">
        <v>-81.865899999999996</v>
      </c>
      <c r="H1797">
        <v>-79.207999999999998</v>
      </c>
    </row>
    <row r="1798" spans="1:8" x14ac:dyDescent="0.6">
      <c r="A1798">
        <v>31207</v>
      </c>
      <c r="B1798">
        <v>0.52127699999999999</v>
      </c>
      <c r="C1798">
        <v>-0.48623300000000003</v>
      </c>
      <c r="D1798">
        <v>-0.45345299999999999</v>
      </c>
      <c r="E1798">
        <v>-0.53184100000000001</v>
      </c>
      <c r="F1798">
        <v>-11.9788</v>
      </c>
      <c r="G1798">
        <v>-81.869100000000003</v>
      </c>
      <c r="H1798">
        <v>-78.521100000000004</v>
      </c>
    </row>
    <row r="1799" spans="1:8" x14ac:dyDescent="0.6">
      <c r="A1799">
        <v>31211</v>
      </c>
      <c r="B1799">
        <v>0.52119000000000004</v>
      </c>
      <c r="C1799">
        <v>-0.48699300000000001</v>
      </c>
      <c r="D1799">
        <v>-0.45261000000000001</v>
      </c>
      <c r="E1799">
        <v>-0.53195099999999995</v>
      </c>
      <c r="F1799">
        <v>-12.683999999999999</v>
      </c>
      <c r="G1799">
        <v>-81.851200000000006</v>
      </c>
      <c r="H1799">
        <v>-77.909599999999998</v>
      </c>
    </row>
    <row r="1800" spans="1:8" x14ac:dyDescent="0.6">
      <c r="A1800">
        <v>31216</v>
      </c>
      <c r="B1800">
        <v>0.52116899999999999</v>
      </c>
      <c r="C1800">
        <v>-0.48767300000000002</v>
      </c>
      <c r="D1800">
        <v>-0.45163900000000001</v>
      </c>
      <c r="E1800">
        <v>-0.53217300000000001</v>
      </c>
      <c r="F1800">
        <v>-13.349299999999999</v>
      </c>
      <c r="G1800">
        <v>-81.814800000000005</v>
      </c>
      <c r="H1800">
        <v>-77.351200000000006</v>
      </c>
    </row>
    <row r="1801" spans="1:8" x14ac:dyDescent="0.6">
      <c r="A1801">
        <v>31221</v>
      </c>
      <c r="B1801">
        <v>0.52118900000000001</v>
      </c>
      <c r="C1801">
        <v>-0.48829299999999998</v>
      </c>
      <c r="D1801">
        <v>-0.45055699999999999</v>
      </c>
      <c r="E1801">
        <v>-0.53249999999999997</v>
      </c>
      <c r="F1801">
        <v>-13.971299999999999</v>
      </c>
      <c r="G1801">
        <v>-81.763199999999998</v>
      </c>
      <c r="H1801">
        <v>-76.849199999999996</v>
      </c>
    </row>
    <row r="1802" spans="1:8" x14ac:dyDescent="0.6">
      <c r="A1802">
        <v>31226</v>
      </c>
      <c r="B1802">
        <v>0.52124599999999999</v>
      </c>
      <c r="C1802">
        <v>-0.48885899999999999</v>
      </c>
      <c r="D1802">
        <v>-0.449409</v>
      </c>
      <c r="E1802">
        <v>-0.53289699999999995</v>
      </c>
      <c r="F1802">
        <v>-14.550800000000001</v>
      </c>
      <c r="G1802">
        <v>-81.700800000000001</v>
      </c>
      <c r="H1802">
        <v>-76.397000000000006</v>
      </c>
    </row>
    <row r="1803" spans="1:8" x14ac:dyDescent="0.6">
      <c r="A1803">
        <v>31231</v>
      </c>
      <c r="B1803">
        <v>0.52133700000000005</v>
      </c>
      <c r="C1803">
        <v>-0.48935800000000002</v>
      </c>
      <c r="D1803">
        <v>-0.44821899999999998</v>
      </c>
      <c r="E1803">
        <v>-0.53335100000000002</v>
      </c>
      <c r="F1803">
        <v>-15.076599999999999</v>
      </c>
      <c r="G1803">
        <v>-81.629000000000005</v>
      </c>
      <c r="H1803">
        <v>-76.002700000000004</v>
      </c>
    </row>
    <row r="1804" spans="1:8" x14ac:dyDescent="0.6">
      <c r="A1804">
        <v>31236</v>
      </c>
      <c r="B1804">
        <v>0.521424</v>
      </c>
      <c r="C1804">
        <v>-0.48982100000000001</v>
      </c>
      <c r="D1804">
        <v>-0.44703500000000002</v>
      </c>
      <c r="E1804">
        <v>-0.53383499999999995</v>
      </c>
      <c r="F1804">
        <v>-15.5505</v>
      </c>
      <c r="G1804">
        <v>-81.5548</v>
      </c>
      <c r="H1804">
        <v>-75.6614</v>
      </c>
    </row>
    <row r="1805" spans="1:8" x14ac:dyDescent="0.6">
      <c r="A1805">
        <v>31241</v>
      </c>
      <c r="B1805">
        <v>0.52154800000000001</v>
      </c>
      <c r="C1805">
        <v>-0.49018400000000001</v>
      </c>
      <c r="D1805">
        <v>-0.44587900000000003</v>
      </c>
      <c r="E1805">
        <v>-0.53434599999999999</v>
      </c>
      <c r="F1805">
        <v>-15.943300000000001</v>
      </c>
      <c r="G1805">
        <v>-81.475099999999998</v>
      </c>
      <c r="H1805">
        <v>-75.396100000000004</v>
      </c>
    </row>
    <row r="1806" spans="1:8" x14ac:dyDescent="0.6">
      <c r="A1806">
        <v>31246</v>
      </c>
      <c r="B1806">
        <v>0.52166900000000005</v>
      </c>
      <c r="C1806">
        <v>-0.490481</v>
      </c>
      <c r="D1806">
        <v>-0.44477100000000003</v>
      </c>
      <c r="E1806">
        <v>-0.53488000000000002</v>
      </c>
      <c r="F1806">
        <v>-16.260899999999999</v>
      </c>
      <c r="G1806">
        <v>-81.394900000000007</v>
      </c>
      <c r="H1806">
        <v>-75.202200000000005</v>
      </c>
    </row>
    <row r="1807" spans="1:8" x14ac:dyDescent="0.6">
      <c r="A1807">
        <v>31251</v>
      </c>
      <c r="B1807">
        <v>0.521841</v>
      </c>
      <c r="C1807">
        <v>-0.49064000000000002</v>
      </c>
      <c r="D1807">
        <v>-0.44368299999999999</v>
      </c>
      <c r="E1807">
        <v>-0.53547</v>
      </c>
      <c r="F1807">
        <v>-16.472799999999999</v>
      </c>
      <c r="G1807">
        <v>-81.305800000000005</v>
      </c>
      <c r="H1807">
        <v>-75.109300000000005</v>
      </c>
    </row>
    <row r="1808" spans="1:8" x14ac:dyDescent="0.6">
      <c r="A1808">
        <v>31256</v>
      </c>
      <c r="B1808">
        <v>0.52202099999999996</v>
      </c>
      <c r="C1808">
        <v>-0.49069099999999999</v>
      </c>
      <c r="D1808">
        <v>-0.44261400000000001</v>
      </c>
      <c r="E1808">
        <v>-0.53613100000000002</v>
      </c>
      <c r="F1808">
        <v>-16.5807</v>
      </c>
      <c r="G1808">
        <v>-81.210899999999995</v>
      </c>
      <c r="H1808">
        <v>-75.119799999999998</v>
      </c>
    </row>
    <row r="1809" spans="1:8" x14ac:dyDescent="0.6">
      <c r="A1809">
        <v>31261</v>
      </c>
      <c r="B1809">
        <v>0.52220999999999995</v>
      </c>
      <c r="C1809">
        <v>-0.49063699999999999</v>
      </c>
      <c r="D1809">
        <v>-0.44156299999999998</v>
      </c>
      <c r="E1809">
        <v>-0.53686400000000001</v>
      </c>
      <c r="F1809">
        <v>-16.590199999999999</v>
      </c>
      <c r="G1809">
        <v>-81.11</v>
      </c>
      <c r="H1809">
        <v>-75.227699999999999</v>
      </c>
    </row>
    <row r="1810" spans="1:8" x14ac:dyDescent="0.6">
      <c r="A1810">
        <v>31266</v>
      </c>
      <c r="B1810">
        <v>0.52240200000000003</v>
      </c>
      <c r="C1810">
        <v>-0.49049100000000001</v>
      </c>
      <c r="D1810">
        <v>-0.44052200000000002</v>
      </c>
      <c r="E1810">
        <v>-0.53766400000000003</v>
      </c>
      <c r="F1810">
        <v>-16.5167</v>
      </c>
      <c r="G1810">
        <v>-81.003500000000003</v>
      </c>
      <c r="H1810">
        <v>-75.418499999999995</v>
      </c>
    </row>
    <row r="1811" spans="1:8" x14ac:dyDescent="0.6">
      <c r="A1811">
        <v>31271</v>
      </c>
      <c r="B1811">
        <v>0.52257799999999999</v>
      </c>
      <c r="C1811">
        <v>-0.49028100000000002</v>
      </c>
      <c r="D1811">
        <v>-0.43950800000000001</v>
      </c>
      <c r="E1811">
        <v>-0.53851499999999997</v>
      </c>
      <c r="F1811">
        <v>-16.375399999999999</v>
      </c>
      <c r="G1811">
        <v>-80.895200000000003</v>
      </c>
      <c r="H1811">
        <v>-75.676500000000004</v>
      </c>
    </row>
    <row r="1812" spans="1:8" x14ac:dyDescent="0.6">
      <c r="A1812">
        <v>31276</v>
      </c>
      <c r="B1812">
        <v>0.52270700000000003</v>
      </c>
      <c r="C1812">
        <v>-0.49003600000000003</v>
      </c>
      <c r="D1812">
        <v>-0.43848700000000002</v>
      </c>
      <c r="E1812">
        <v>-0.53944300000000001</v>
      </c>
      <c r="F1812">
        <v>-16.1755</v>
      </c>
      <c r="G1812">
        <v>-80.784800000000004</v>
      </c>
      <c r="H1812">
        <v>-75.998900000000006</v>
      </c>
    </row>
    <row r="1813" spans="1:8" x14ac:dyDescent="0.6">
      <c r="A1813">
        <v>31281</v>
      </c>
      <c r="B1813">
        <v>0.522814</v>
      </c>
      <c r="C1813">
        <v>-0.48974600000000001</v>
      </c>
      <c r="D1813">
        <v>-0.43748100000000001</v>
      </c>
      <c r="E1813">
        <v>-0.54041899999999998</v>
      </c>
      <c r="F1813">
        <v>-15.9277</v>
      </c>
      <c r="G1813">
        <v>-80.672499999999999</v>
      </c>
      <c r="H1813">
        <v>-76.37</v>
      </c>
    </row>
    <row r="1814" spans="1:8" x14ac:dyDescent="0.6">
      <c r="A1814">
        <v>31286</v>
      </c>
      <c r="B1814">
        <v>0.52297700000000003</v>
      </c>
      <c r="C1814">
        <v>-0.48936400000000002</v>
      </c>
      <c r="D1814">
        <v>-0.43644899999999998</v>
      </c>
      <c r="E1814">
        <v>-0.54144099999999995</v>
      </c>
      <c r="F1814">
        <v>-15.6463</v>
      </c>
      <c r="G1814">
        <v>-80.549800000000005</v>
      </c>
      <c r="H1814">
        <v>-76.7727</v>
      </c>
    </row>
    <row r="1815" spans="1:8" x14ac:dyDescent="0.6">
      <c r="A1815">
        <v>31291</v>
      </c>
      <c r="B1815">
        <v>0.52312899999999996</v>
      </c>
      <c r="C1815">
        <v>-0.48896699999999998</v>
      </c>
      <c r="D1815">
        <v>-0.43540499999999999</v>
      </c>
      <c r="E1815">
        <v>-0.542493</v>
      </c>
      <c r="F1815">
        <v>-15.3551</v>
      </c>
      <c r="G1815">
        <v>-80.424400000000006</v>
      </c>
      <c r="H1815">
        <v>-77.186499999999995</v>
      </c>
    </row>
    <row r="1816" spans="1:8" x14ac:dyDescent="0.6">
      <c r="A1816">
        <v>31296</v>
      </c>
      <c r="B1816">
        <v>0.52328399999999997</v>
      </c>
      <c r="C1816">
        <v>-0.48855300000000002</v>
      </c>
      <c r="D1816">
        <v>-0.43434600000000001</v>
      </c>
      <c r="E1816">
        <v>-0.54356300000000002</v>
      </c>
      <c r="F1816">
        <v>-15.065099999999999</v>
      </c>
      <c r="G1816">
        <v>-80.296000000000006</v>
      </c>
      <c r="H1816">
        <v>-77.599599999999995</v>
      </c>
    </row>
    <row r="1817" spans="1:8" x14ac:dyDescent="0.6">
      <c r="A1817">
        <v>31300</v>
      </c>
      <c r="B1817">
        <v>0.523393</v>
      </c>
      <c r="C1817">
        <v>-0.48817100000000002</v>
      </c>
      <c r="D1817">
        <v>-0.43330600000000002</v>
      </c>
      <c r="E1817">
        <v>-0.54462999999999995</v>
      </c>
      <c r="F1817">
        <v>-14.785</v>
      </c>
      <c r="G1817">
        <v>-80.171899999999994</v>
      </c>
      <c r="H1817">
        <v>-78.003900000000002</v>
      </c>
    </row>
    <row r="1818" spans="1:8" x14ac:dyDescent="0.6">
      <c r="A1818">
        <v>31305</v>
      </c>
      <c r="B1818">
        <v>0.52339800000000003</v>
      </c>
      <c r="C1818">
        <v>-0.48788700000000002</v>
      </c>
      <c r="D1818">
        <v>-0.43226599999999998</v>
      </c>
      <c r="E1818">
        <v>-0.54570600000000002</v>
      </c>
      <c r="F1818">
        <v>-14.530900000000001</v>
      </c>
      <c r="G1818">
        <v>-80.056799999999996</v>
      </c>
      <c r="H1818">
        <v>-78.391000000000005</v>
      </c>
    </row>
    <row r="1819" spans="1:8" x14ac:dyDescent="0.6">
      <c r="A1819">
        <v>31310</v>
      </c>
      <c r="B1819">
        <v>0.52334999999999998</v>
      </c>
      <c r="C1819">
        <v>-0.48766599999999999</v>
      </c>
      <c r="D1819">
        <v>-0.431251</v>
      </c>
      <c r="E1819">
        <v>-0.54675099999999999</v>
      </c>
      <c r="F1819">
        <v>-14.3058</v>
      </c>
      <c r="G1819">
        <v>-79.9495</v>
      </c>
      <c r="H1819">
        <v>-78.749600000000001</v>
      </c>
    </row>
    <row r="1820" spans="1:8" x14ac:dyDescent="0.6">
      <c r="A1820">
        <v>31315</v>
      </c>
      <c r="B1820">
        <v>0.52330100000000002</v>
      </c>
      <c r="C1820">
        <v>-0.48745899999999998</v>
      </c>
      <c r="D1820">
        <v>-0.43025200000000002</v>
      </c>
      <c r="E1820">
        <v>-0.54776899999999995</v>
      </c>
      <c r="F1820">
        <v>-14.1007</v>
      </c>
      <c r="G1820">
        <v>-79.844399999999993</v>
      </c>
      <c r="H1820">
        <v>-79.085300000000004</v>
      </c>
    </row>
    <row r="1821" spans="1:8" x14ac:dyDescent="0.6">
      <c r="A1821">
        <v>31320</v>
      </c>
      <c r="B1821">
        <v>0.52322500000000005</v>
      </c>
      <c r="C1821">
        <v>-0.48731600000000003</v>
      </c>
      <c r="D1821">
        <v>-0.429255</v>
      </c>
      <c r="E1821">
        <v>-0.54875099999999999</v>
      </c>
      <c r="F1821">
        <v>-13.9368</v>
      </c>
      <c r="G1821">
        <v>-79.744299999999996</v>
      </c>
      <c r="H1821">
        <v>-79.380499999999998</v>
      </c>
    </row>
    <row r="1822" spans="1:8" x14ac:dyDescent="0.6">
      <c r="A1822">
        <v>31325</v>
      </c>
      <c r="B1822">
        <v>0.52309799999999995</v>
      </c>
      <c r="C1822">
        <v>-0.48726000000000003</v>
      </c>
      <c r="D1822">
        <v>-0.42824000000000001</v>
      </c>
      <c r="E1822">
        <v>-0.54971300000000001</v>
      </c>
      <c r="F1822">
        <v>-13.8171</v>
      </c>
      <c r="G1822">
        <v>-79.650199999999998</v>
      </c>
      <c r="H1822">
        <v>-79.637200000000007</v>
      </c>
    </row>
    <row r="1823" spans="1:8" x14ac:dyDescent="0.6">
      <c r="A1823">
        <v>31330</v>
      </c>
      <c r="B1823">
        <v>0.52294200000000002</v>
      </c>
      <c r="C1823">
        <v>-0.48728399999999999</v>
      </c>
      <c r="D1823">
        <v>-0.42725800000000003</v>
      </c>
      <c r="E1823">
        <v>-0.55060399999999998</v>
      </c>
      <c r="F1823">
        <v>-13.7461</v>
      </c>
      <c r="G1823">
        <v>-79.565600000000003</v>
      </c>
      <c r="H1823">
        <v>-79.842399999999998</v>
      </c>
    </row>
    <row r="1824" spans="1:8" x14ac:dyDescent="0.6">
      <c r="A1824">
        <v>31335</v>
      </c>
      <c r="B1824">
        <v>0.52277499999999999</v>
      </c>
      <c r="C1824">
        <v>-0.48737799999999998</v>
      </c>
      <c r="D1824">
        <v>-0.42633599999999999</v>
      </c>
      <c r="E1824">
        <v>-0.55139300000000002</v>
      </c>
      <c r="F1824">
        <v>-13.7256</v>
      </c>
      <c r="G1824">
        <v>-79.491900000000001</v>
      </c>
      <c r="H1824">
        <v>-79.989500000000007</v>
      </c>
    </row>
    <row r="1825" spans="1:8" x14ac:dyDescent="0.6">
      <c r="A1825">
        <v>31340</v>
      </c>
      <c r="B1825">
        <v>0.52260899999999999</v>
      </c>
      <c r="C1825">
        <v>-0.48752600000000001</v>
      </c>
      <c r="D1825">
        <v>-0.42544999999999999</v>
      </c>
      <c r="E1825">
        <v>-0.55210300000000001</v>
      </c>
      <c r="F1825">
        <v>-13.7477</v>
      </c>
      <c r="G1825">
        <v>-79.425700000000006</v>
      </c>
      <c r="H1825">
        <v>-80.088300000000004</v>
      </c>
    </row>
    <row r="1826" spans="1:8" x14ac:dyDescent="0.6">
      <c r="A1826">
        <v>31345</v>
      </c>
      <c r="B1826">
        <v>0.52253400000000005</v>
      </c>
      <c r="C1826">
        <v>-0.48761500000000002</v>
      </c>
      <c r="D1826">
        <v>-0.424591</v>
      </c>
      <c r="E1826">
        <v>-0.55275700000000005</v>
      </c>
      <c r="F1826">
        <v>-13.78</v>
      </c>
      <c r="G1826">
        <v>-79.355199999999996</v>
      </c>
      <c r="H1826">
        <v>-80.163799999999995</v>
      </c>
    </row>
    <row r="1827" spans="1:8" x14ac:dyDescent="0.6">
      <c r="A1827">
        <v>31350</v>
      </c>
      <c r="B1827">
        <v>0.52253000000000005</v>
      </c>
      <c r="C1827">
        <v>-0.48763400000000001</v>
      </c>
      <c r="D1827">
        <v>-0.42369499999999999</v>
      </c>
      <c r="E1827">
        <v>-0.55343200000000004</v>
      </c>
      <c r="F1827">
        <v>-13.803100000000001</v>
      </c>
      <c r="G1827">
        <v>-79.274500000000003</v>
      </c>
      <c r="H1827">
        <v>-80.245400000000004</v>
      </c>
    </row>
    <row r="1828" spans="1:8" x14ac:dyDescent="0.6">
      <c r="A1828">
        <v>31355</v>
      </c>
      <c r="B1828">
        <v>0.52256499999999995</v>
      </c>
      <c r="C1828">
        <v>-0.487595</v>
      </c>
      <c r="D1828">
        <v>-0.422734</v>
      </c>
      <c r="E1828">
        <v>-0.55416600000000005</v>
      </c>
      <c r="F1828">
        <v>-13.808999999999999</v>
      </c>
      <c r="G1828">
        <v>-79.182400000000001</v>
      </c>
      <c r="H1828">
        <v>-80.347700000000003</v>
      </c>
    </row>
    <row r="1829" spans="1:8" x14ac:dyDescent="0.6">
      <c r="A1829">
        <v>31360</v>
      </c>
      <c r="B1829">
        <v>0.52264699999999997</v>
      </c>
      <c r="C1829">
        <v>-0.487487</v>
      </c>
      <c r="D1829">
        <v>-0.42172900000000002</v>
      </c>
      <c r="E1829">
        <v>-0.55494900000000003</v>
      </c>
      <c r="F1829">
        <v>-13.793900000000001</v>
      </c>
      <c r="G1829">
        <v>-79.079800000000006</v>
      </c>
      <c r="H1829">
        <v>-80.471400000000003</v>
      </c>
    </row>
    <row r="1830" spans="1:8" x14ac:dyDescent="0.6">
      <c r="A1830">
        <v>31365</v>
      </c>
      <c r="B1830">
        <v>0.52276999999999996</v>
      </c>
      <c r="C1830">
        <v>-0.48730499999999999</v>
      </c>
      <c r="D1830">
        <v>-0.42071599999999998</v>
      </c>
      <c r="E1830">
        <v>-0.55576199999999998</v>
      </c>
      <c r="F1830">
        <v>-13.7507</v>
      </c>
      <c r="G1830">
        <v>-78.969800000000006</v>
      </c>
      <c r="H1830">
        <v>-80.619900000000001</v>
      </c>
    </row>
    <row r="1831" spans="1:8" x14ac:dyDescent="0.6">
      <c r="A1831">
        <v>31370</v>
      </c>
      <c r="B1831">
        <v>0.52291600000000005</v>
      </c>
      <c r="C1831">
        <v>-0.48705999999999999</v>
      </c>
      <c r="D1831">
        <v>-0.41969600000000001</v>
      </c>
      <c r="E1831">
        <v>-0.55660900000000002</v>
      </c>
      <c r="F1831">
        <v>-13.679600000000001</v>
      </c>
      <c r="G1831">
        <v>-78.853499999999997</v>
      </c>
      <c r="H1831">
        <v>-80.794700000000006</v>
      </c>
    </row>
    <row r="1832" spans="1:8" x14ac:dyDescent="0.6">
      <c r="A1832">
        <v>31375</v>
      </c>
      <c r="B1832">
        <v>0.52314400000000005</v>
      </c>
      <c r="C1832">
        <v>-0.48672100000000001</v>
      </c>
      <c r="D1832">
        <v>-0.41868699999999998</v>
      </c>
      <c r="E1832">
        <v>-0.55745100000000003</v>
      </c>
      <c r="F1832">
        <v>-13.591200000000001</v>
      </c>
      <c r="G1832">
        <v>-78.728999999999999</v>
      </c>
      <c r="H1832">
        <v>-80.976900000000001</v>
      </c>
    </row>
    <row r="1833" spans="1:8" x14ac:dyDescent="0.6">
      <c r="A1833">
        <v>31380</v>
      </c>
      <c r="B1833">
        <v>0.52339100000000005</v>
      </c>
      <c r="C1833">
        <v>-0.48637599999999998</v>
      </c>
      <c r="D1833">
        <v>-0.417688</v>
      </c>
      <c r="E1833">
        <v>-0.55827000000000004</v>
      </c>
      <c r="F1833">
        <v>-13.512600000000001</v>
      </c>
      <c r="G1833">
        <v>-78.604200000000006</v>
      </c>
      <c r="H1833">
        <v>-81.145200000000003</v>
      </c>
    </row>
    <row r="1834" spans="1:8" x14ac:dyDescent="0.6">
      <c r="A1834">
        <v>31385</v>
      </c>
      <c r="B1834">
        <v>0.52362500000000001</v>
      </c>
      <c r="C1834">
        <v>-0.486097</v>
      </c>
      <c r="D1834">
        <v>-0.41667799999999999</v>
      </c>
      <c r="E1834">
        <v>-0.55904699999999996</v>
      </c>
      <c r="F1834">
        <v>-13.4765</v>
      </c>
      <c r="G1834">
        <v>-78.483800000000002</v>
      </c>
      <c r="H1834">
        <v>-81.272000000000006</v>
      </c>
    </row>
    <row r="1835" spans="1:8" x14ac:dyDescent="0.6">
      <c r="A1835">
        <v>31389</v>
      </c>
      <c r="B1835">
        <v>0.52389399999999997</v>
      </c>
      <c r="C1835">
        <v>-0.48586800000000002</v>
      </c>
      <c r="D1835">
        <v>-0.41565999999999997</v>
      </c>
      <c r="E1835">
        <v>-0.55975200000000003</v>
      </c>
      <c r="F1835">
        <v>-13.4948</v>
      </c>
      <c r="G1835">
        <v>-78.365600000000001</v>
      </c>
      <c r="H1835">
        <v>-81.340100000000007</v>
      </c>
    </row>
    <row r="1836" spans="1:8" x14ac:dyDescent="0.6">
      <c r="A1836">
        <v>31394</v>
      </c>
      <c r="B1836">
        <v>0.52424000000000004</v>
      </c>
      <c r="C1836">
        <v>-0.48564299999999999</v>
      </c>
      <c r="D1836">
        <v>-0.41463299999999997</v>
      </c>
      <c r="E1836">
        <v>-0.56038399999999999</v>
      </c>
      <c r="F1836">
        <v>-13.557399999999999</v>
      </c>
      <c r="G1836">
        <v>-78.245000000000005</v>
      </c>
      <c r="H1836">
        <v>-81.3553</v>
      </c>
    </row>
    <row r="1837" spans="1:8" x14ac:dyDescent="0.6">
      <c r="A1837">
        <v>31399</v>
      </c>
      <c r="B1837">
        <v>0.52462399999999998</v>
      </c>
      <c r="C1837">
        <v>-0.48545100000000002</v>
      </c>
      <c r="D1837">
        <v>-0.41358299999999998</v>
      </c>
      <c r="E1837">
        <v>-0.56096699999999999</v>
      </c>
      <c r="F1837">
        <v>-13.6609</v>
      </c>
      <c r="G1837">
        <v>-78.123900000000006</v>
      </c>
      <c r="H1837">
        <v>-81.327100000000002</v>
      </c>
    </row>
    <row r="1838" spans="1:8" x14ac:dyDescent="0.6">
      <c r="A1838">
        <v>31404</v>
      </c>
      <c r="B1838">
        <v>0.52502199999999999</v>
      </c>
      <c r="C1838">
        <v>-0.48530499999999999</v>
      </c>
      <c r="D1838">
        <v>-0.41248099999999999</v>
      </c>
      <c r="E1838">
        <v>-0.56153200000000003</v>
      </c>
      <c r="F1838">
        <v>-13.8019</v>
      </c>
      <c r="G1838">
        <v>-78.001199999999997</v>
      </c>
      <c r="H1838">
        <v>-81.264399999999995</v>
      </c>
    </row>
    <row r="1839" spans="1:8" x14ac:dyDescent="0.6">
      <c r="A1839">
        <v>31409</v>
      </c>
      <c r="B1839">
        <v>0.525424</v>
      </c>
      <c r="C1839">
        <v>-0.485203</v>
      </c>
      <c r="D1839">
        <v>-0.41134199999999999</v>
      </c>
      <c r="E1839">
        <v>-0.562079</v>
      </c>
      <c r="F1839">
        <v>-13.972200000000001</v>
      </c>
      <c r="G1839">
        <v>-77.878200000000007</v>
      </c>
      <c r="H1839">
        <v>-81.1751</v>
      </c>
    </row>
    <row r="1840" spans="1:8" x14ac:dyDescent="0.6">
      <c r="A1840">
        <v>31414</v>
      </c>
      <c r="B1840">
        <v>0.52570300000000003</v>
      </c>
      <c r="C1840">
        <v>-0.485263</v>
      </c>
      <c r="D1840">
        <v>-0.41018399999999999</v>
      </c>
      <c r="E1840">
        <v>-0.562612</v>
      </c>
      <c r="F1840">
        <v>-14.1831</v>
      </c>
      <c r="G1840">
        <v>-77.768600000000006</v>
      </c>
      <c r="H1840">
        <v>-81.059399999999997</v>
      </c>
    </row>
    <row r="1841" spans="1:8" x14ac:dyDescent="0.6">
      <c r="A1841">
        <v>31419</v>
      </c>
      <c r="B1841">
        <v>0.52588199999999996</v>
      </c>
      <c r="C1841">
        <v>-0.48547600000000002</v>
      </c>
      <c r="D1841">
        <v>-0.40906399999999998</v>
      </c>
      <c r="E1841">
        <v>-0.56307700000000005</v>
      </c>
      <c r="F1841">
        <v>-14.4377</v>
      </c>
      <c r="G1841">
        <v>-77.6768</v>
      </c>
      <c r="H1841">
        <v>-80.905500000000004</v>
      </c>
    </row>
    <row r="1842" spans="1:8" x14ac:dyDescent="0.6">
      <c r="A1842">
        <v>31424</v>
      </c>
      <c r="B1842">
        <v>0.52601699999999996</v>
      </c>
      <c r="C1842">
        <v>-0.48577999999999999</v>
      </c>
      <c r="D1842">
        <v>-0.40798699999999999</v>
      </c>
      <c r="E1842">
        <v>-0.56347000000000003</v>
      </c>
      <c r="F1842">
        <v>-14.724600000000001</v>
      </c>
      <c r="G1842">
        <v>-77.596900000000005</v>
      </c>
      <c r="H1842">
        <v>-80.718699999999998</v>
      </c>
    </row>
    <row r="1843" spans="1:8" x14ac:dyDescent="0.6">
      <c r="A1843">
        <v>31429</v>
      </c>
      <c r="B1843">
        <v>0.52602199999999999</v>
      </c>
      <c r="C1843">
        <v>-0.48622199999999999</v>
      </c>
      <c r="D1843">
        <v>-0.40694799999999998</v>
      </c>
      <c r="E1843">
        <v>-0.56383499999999998</v>
      </c>
      <c r="F1843">
        <v>-15.0313</v>
      </c>
      <c r="G1843">
        <v>-77.534199999999998</v>
      </c>
      <c r="H1843">
        <v>-80.521199999999993</v>
      </c>
    </row>
    <row r="1844" spans="1:8" x14ac:dyDescent="0.6">
      <c r="A1844">
        <v>31434</v>
      </c>
      <c r="B1844">
        <v>0.52587799999999996</v>
      </c>
      <c r="C1844">
        <v>-0.48677999999999999</v>
      </c>
      <c r="D1844">
        <v>-0.40592400000000001</v>
      </c>
      <c r="E1844">
        <v>-0.56422700000000003</v>
      </c>
      <c r="F1844">
        <v>-15.3378</v>
      </c>
      <c r="G1844">
        <v>-77.485299999999995</v>
      </c>
      <c r="H1844">
        <v>-80.338399999999993</v>
      </c>
    </row>
    <row r="1845" spans="1:8" x14ac:dyDescent="0.6">
      <c r="A1845">
        <v>31439</v>
      </c>
      <c r="B1845">
        <v>0.52563599999999999</v>
      </c>
      <c r="C1845">
        <v>-0.48738999999999999</v>
      </c>
      <c r="D1845">
        <v>-0.40488200000000002</v>
      </c>
      <c r="E1845">
        <v>-0.56467299999999998</v>
      </c>
      <c r="F1845">
        <v>-15.6303</v>
      </c>
      <c r="G1845">
        <v>-77.441299999999998</v>
      </c>
      <c r="H1845">
        <v>-80.181899999999999</v>
      </c>
    </row>
    <row r="1846" spans="1:8" x14ac:dyDescent="0.6">
      <c r="A1846">
        <v>31444</v>
      </c>
      <c r="B1846">
        <v>0.52534800000000004</v>
      </c>
      <c r="C1846">
        <v>-0.48800500000000002</v>
      </c>
      <c r="D1846">
        <v>-0.40379900000000002</v>
      </c>
      <c r="E1846">
        <v>-0.56518500000000005</v>
      </c>
      <c r="F1846">
        <v>-15.904500000000001</v>
      </c>
      <c r="G1846">
        <v>-77.3947</v>
      </c>
      <c r="H1846">
        <v>-80.053700000000006</v>
      </c>
    </row>
    <row r="1847" spans="1:8" x14ac:dyDescent="0.6">
      <c r="A1847">
        <v>31449</v>
      </c>
      <c r="B1847">
        <v>0.52499700000000005</v>
      </c>
      <c r="C1847">
        <v>-0.48865900000000001</v>
      </c>
      <c r="D1847">
        <v>-0.40262999999999999</v>
      </c>
      <c r="E1847">
        <v>-0.56577999999999995</v>
      </c>
      <c r="F1847">
        <v>-16.175000000000001</v>
      </c>
      <c r="G1847">
        <v>-77.344899999999996</v>
      </c>
      <c r="H1847">
        <v>-79.944999999999993</v>
      </c>
    </row>
    <row r="1848" spans="1:8" x14ac:dyDescent="0.6">
      <c r="A1848">
        <v>31454</v>
      </c>
      <c r="B1848">
        <v>0.52461800000000003</v>
      </c>
      <c r="C1848">
        <v>-0.48933599999999999</v>
      </c>
      <c r="D1848">
        <v>-0.401368</v>
      </c>
      <c r="E1848">
        <v>-0.56644300000000003</v>
      </c>
      <c r="F1848">
        <v>-16.448399999999999</v>
      </c>
      <c r="G1848">
        <v>-77.288899999999998</v>
      </c>
      <c r="H1848">
        <v>-79.846199999999996</v>
      </c>
    </row>
    <row r="1849" spans="1:8" x14ac:dyDescent="0.6">
      <c r="A1849">
        <v>31459</v>
      </c>
      <c r="B1849">
        <v>0.52423200000000003</v>
      </c>
      <c r="C1849">
        <v>-0.490041</v>
      </c>
      <c r="D1849">
        <v>-0.40001300000000001</v>
      </c>
      <c r="E1849">
        <v>-0.56714799999999999</v>
      </c>
      <c r="F1849">
        <v>-16.738099999999999</v>
      </c>
      <c r="G1849">
        <v>-77.226500000000001</v>
      </c>
      <c r="H1849">
        <v>-79.741600000000005</v>
      </c>
    </row>
    <row r="1850" spans="1:8" x14ac:dyDescent="0.6">
      <c r="A1850">
        <v>31464</v>
      </c>
      <c r="B1850">
        <v>0.52384799999999998</v>
      </c>
      <c r="C1850">
        <v>-0.49075600000000003</v>
      </c>
      <c r="D1850">
        <v>-0.39856799999999998</v>
      </c>
      <c r="E1850">
        <v>-0.56790200000000002</v>
      </c>
      <c r="F1850">
        <v>-17.035799999999998</v>
      </c>
      <c r="G1850">
        <v>-77.156599999999997</v>
      </c>
      <c r="H1850">
        <v>-79.638300000000001</v>
      </c>
    </row>
    <row r="1851" spans="1:8" x14ac:dyDescent="0.6">
      <c r="A1851">
        <v>31469</v>
      </c>
      <c r="B1851">
        <v>0.52348399999999995</v>
      </c>
      <c r="C1851">
        <v>-0.49147600000000002</v>
      </c>
      <c r="D1851">
        <v>-0.39705499999999999</v>
      </c>
      <c r="E1851">
        <v>-0.56867500000000004</v>
      </c>
      <c r="F1851">
        <v>-17.3462</v>
      </c>
      <c r="G1851">
        <v>-77.080100000000002</v>
      </c>
      <c r="H1851">
        <v>-79.527100000000004</v>
      </c>
    </row>
    <row r="1852" spans="1:8" x14ac:dyDescent="0.6">
      <c r="A1852">
        <v>31474</v>
      </c>
      <c r="B1852">
        <v>0.52307599999999999</v>
      </c>
      <c r="C1852">
        <v>-0.49227500000000002</v>
      </c>
      <c r="D1852">
        <v>-0.39552799999999999</v>
      </c>
      <c r="E1852">
        <v>-0.56942300000000001</v>
      </c>
      <c r="F1852">
        <v>-17.6845</v>
      </c>
      <c r="G1852">
        <v>-77.009600000000006</v>
      </c>
      <c r="H1852">
        <v>-79.393299999999996</v>
      </c>
    </row>
    <row r="1853" spans="1:8" x14ac:dyDescent="0.6">
      <c r="A1853">
        <v>31479</v>
      </c>
      <c r="B1853">
        <v>0.52258000000000004</v>
      </c>
      <c r="C1853">
        <v>-0.49319800000000003</v>
      </c>
      <c r="D1853">
        <v>-0.394036</v>
      </c>
      <c r="E1853">
        <v>-0.57011299999999998</v>
      </c>
      <c r="F1853">
        <v>-18.0581</v>
      </c>
      <c r="G1853">
        <v>-76.953699999999998</v>
      </c>
      <c r="H1853">
        <v>-79.229200000000006</v>
      </c>
    </row>
    <row r="1854" spans="1:8" x14ac:dyDescent="0.6">
      <c r="A1854">
        <v>31483</v>
      </c>
      <c r="B1854">
        <v>0.52199600000000002</v>
      </c>
      <c r="C1854">
        <v>-0.49427399999999999</v>
      </c>
      <c r="D1854">
        <v>-0.39262200000000003</v>
      </c>
      <c r="E1854">
        <v>-0.57069199999999998</v>
      </c>
      <c r="F1854">
        <v>-18.483599999999999</v>
      </c>
      <c r="G1854">
        <v>-76.918899999999994</v>
      </c>
      <c r="H1854">
        <v>-79.013199999999998</v>
      </c>
    </row>
    <row r="1855" spans="1:8" x14ac:dyDescent="0.6">
      <c r="A1855">
        <v>31488</v>
      </c>
      <c r="B1855">
        <v>0.52138499999999999</v>
      </c>
      <c r="C1855">
        <v>-0.495425</v>
      </c>
      <c r="D1855">
        <v>-0.39134400000000003</v>
      </c>
      <c r="E1855">
        <v>-0.57113000000000003</v>
      </c>
      <c r="F1855">
        <v>-18.9407</v>
      </c>
      <c r="G1855">
        <v>-76.902500000000003</v>
      </c>
      <c r="H1855">
        <v>-78.753100000000003</v>
      </c>
    </row>
    <row r="1856" spans="1:8" x14ac:dyDescent="0.6">
      <c r="A1856">
        <v>31493</v>
      </c>
      <c r="B1856">
        <v>0.52067600000000003</v>
      </c>
      <c r="C1856">
        <v>-0.49667699999999998</v>
      </c>
      <c r="D1856">
        <v>-0.39019399999999999</v>
      </c>
      <c r="E1856">
        <v>-0.57147700000000001</v>
      </c>
      <c r="F1856">
        <v>-19.416</v>
      </c>
      <c r="G1856">
        <v>-76.907899999999998</v>
      </c>
      <c r="H1856">
        <v>-78.471199999999996</v>
      </c>
    </row>
    <row r="1857" spans="1:8" x14ac:dyDescent="0.6">
      <c r="A1857">
        <v>31498</v>
      </c>
      <c r="B1857">
        <v>0.51997400000000005</v>
      </c>
      <c r="C1857">
        <v>-0.49792199999999998</v>
      </c>
      <c r="D1857">
        <v>-0.38911000000000001</v>
      </c>
      <c r="E1857">
        <v>-0.57177100000000003</v>
      </c>
      <c r="F1857">
        <v>-19.8918</v>
      </c>
      <c r="G1857">
        <v>-76.918300000000002</v>
      </c>
      <c r="H1857">
        <v>-78.180400000000006</v>
      </c>
    </row>
    <row r="1858" spans="1:8" x14ac:dyDescent="0.6">
      <c r="A1858">
        <v>31503</v>
      </c>
      <c r="B1858">
        <v>0.51925100000000002</v>
      </c>
      <c r="C1858">
        <v>-0.49919799999999998</v>
      </c>
      <c r="D1858">
        <v>-0.38801999999999998</v>
      </c>
      <c r="E1858">
        <v>-0.57205600000000001</v>
      </c>
      <c r="F1858">
        <v>-20.380400000000002</v>
      </c>
      <c r="G1858">
        <v>-76.930800000000005</v>
      </c>
      <c r="H1858">
        <v>-77.879599999999996</v>
      </c>
    </row>
    <row r="1859" spans="1:8" x14ac:dyDescent="0.6">
      <c r="A1859">
        <v>31508</v>
      </c>
      <c r="B1859">
        <v>0.51850700000000005</v>
      </c>
      <c r="C1859">
        <v>-0.500502</v>
      </c>
      <c r="D1859">
        <v>-0.38688099999999997</v>
      </c>
      <c r="E1859">
        <v>-0.57236200000000004</v>
      </c>
      <c r="F1859">
        <v>-20.880199999999999</v>
      </c>
      <c r="G1859">
        <v>-76.941100000000006</v>
      </c>
      <c r="H1859">
        <v>-77.574399999999997</v>
      </c>
    </row>
    <row r="1860" spans="1:8" x14ac:dyDescent="0.6">
      <c r="A1860">
        <v>31513</v>
      </c>
      <c r="B1860">
        <v>0.51772899999999999</v>
      </c>
      <c r="C1860">
        <v>-0.50184899999999999</v>
      </c>
      <c r="D1860">
        <v>-0.38572899999999999</v>
      </c>
      <c r="E1860">
        <v>-0.57266499999999998</v>
      </c>
      <c r="F1860">
        <v>-21.394500000000001</v>
      </c>
      <c r="G1860">
        <v>-76.953900000000004</v>
      </c>
      <c r="H1860">
        <v>-77.259399999999999</v>
      </c>
    </row>
    <row r="1861" spans="1:8" x14ac:dyDescent="0.6">
      <c r="A1861">
        <v>31518</v>
      </c>
      <c r="B1861">
        <v>0.51686399999999999</v>
      </c>
      <c r="C1861">
        <v>-0.50330299999999994</v>
      </c>
      <c r="D1861">
        <v>-0.38459300000000002</v>
      </c>
      <c r="E1861">
        <v>-0.57293499999999997</v>
      </c>
      <c r="F1861">
        <v>-21.942799999999998</v>
      </c>
      <c r="G1861">
        <v>-76.977999999999994</v>
      </c>
      <c r="H1861">
        <v>-76.917199999999994</v>
      </c>
    </row>
    <row r="1862" spans="1:8" x14ac:dyDescent="0.6">
      <c r="A1862">
        <v>31523</v>
      </c>
      <c r="B1862">
        <v>0.515903</v>
      </c>
      <c r="C1862">
        <v>-0.50484799999999996</v>
      </c>
      <c r="D1862">
        <v>-0.38353100000000001</v>
      </c>
      <c r="E1862">
        <v>-0.57315199999999999</v>
      </c>
      <c r="F1862">
        <v>-22.512499999999999</v>
      </c>
      <c r="G1862">
        <v>-77.017700000000005</v>
      </c>
      <c r="H1862">
        <v>-76.554900000000004</v>
      </c>
    </row>
    <row r="1863" spans="1:8" x14ac:dyDescent="0.6">
      <c r="A1863">
        <v>31528</v>
      </c>
      <c r="B1863">
        <v>0.51493</v>
      </c>
      <c r="C1863">
        <v>-0.506359</v>
      </c>
      <c r="D1863">
        <v>-0.38258999999999999</v>
      </c>
      <c r="E1863">
        <v>-0.57332399999999994</v>
      </c>
      <c r="F1863">
        <v>-23.060700000000001</v>
      </c>
      <c r="G1863">
        <v>-77.066199999999995</v>
      </c>
      <c r="H1863">
        <v>-76.202600000000004</v>
      </c>
    </row>
    <row r="1864" spans="1:8" x14ac:dyDescent="0.6">
      <c r="A1864">
        <v>31533</v>
      </c>
      <c r="B1864">
        <v>0.51387300000000002</v>
      </c>
      <c r="C1864">
        <v>-0.50787300000000002</v>
      </c>
      <c r="D1864">
        <v>-0.381772</v>
      </c>
      <c r="E1864">
        <v>-0.57347800000000004</v>
      </c>
      <c r="F1864">
        <v>-23.582599999999999</v>
      </c>
      <c r="G1864">
        <v>-77.128699999999995</v>
      </c>
      <c r="H1864">
        <v>-75.871799999999993</v>
      </c>
    </row>
    <row r="1865" spans="1:8" x14ac:dyDescent="0.6">
      <c r="A1865">
        <v>31538</v>
      </c>
      <c r="B1865">
        <v>0.512768</v>
      </c>
      <c r="C1865">
        <v>-0.50933399999999995</v>
      </c>
      <c r="D1865">
        <v>-0.38108900000000001</v>
      </c>
      <c r="E1865">
        <v>-0.57362599999999997</v>
      </c>
      <c r="F1865">
        <v>-24.057500000000001</v>
      </c>
      <c r="G1865">
        <v>-77.201499999999996</v>
      </c>
      <c r="H1865">
        <v>-75.578800000000001</v>
      </c>
    </row>
    <row r="1866" spans="1:8" x14ac:dyDescent="0.6">
      <c r="A1866">
        <v>31543</v>
      </c>
      <c r="B1866">
        <v>0.51164200000000004</v>
      </c>
      <c r="C1866">
        <v>-0.51067600000000002</v>
      </c>
      <c r="D1866">
        <v>-0.380521</v>
      </c>
      <c r="E1866">
        <v>-0.57381499999999996</v>
      </c>
      <c r="F1866">
        <v>-24.453600000000002</v>
      </c>
      <c r="G1866">
        <v>-77.277500000000003</v>
      </c>
      <c r="H1866">
        <v>-75.355000000000004</v>
      </c>
    </row>
    <row r="1867" spans="1:8" x14ac:dyDescent="0.6">
      <c r="A1867">
        <v>31548</v>
      </c>
      <c r="B1867">
        <v>0.51055200000000001</v>
      </c>
      <c r="C1867">
        <v>-0.51182000000000005</v>
      </c>
      <c r="D1867">
        <v>-0.38006099999999998</v>
      </c>
      <c r="E1867">
        <v>-0.57407200000000003</v>
      </c>
      <c r="F1867">
        <v>-24.740500000000001</v>
      </c>
      <c r="G1867">
        <v>-77.349599999999995</v>
      </c>
      <c r="H1867">
        <v>-75.226100000000002</v>
      </c>
    </row>
    <row r="1868" spans="1:8" x14ac:dyDescent="0.6">
      <c r="A1868">
        <v>31553</v>
      </c>
      <c r="B1868">
        <v>0.50950600000000001</v>
      </c>
      <c r="C1868">
        <v>-0.51275899999999996</v>
      </c>
      <c r="D1868">
        <v>-0.37968400000000002</v>
      </c>
      <c r="E1868">
        <v>-0.57441299999999995</v>
      </c>
      <c r="F1868">
        <v>-24.913799999999998</v>
      </c>
      <c r="G1868">
        <v>-77.414699999999996</v>
      </c>
      <c r="H1868">
        <v>-75.198499999999996</v>
      </c>
    </row>
    <row r="1869" spans="1:8" x14ac:dyDescent="0.6">
      <c r="A1869">
        <v>31558</v>
      </c>
      <c r="B1869">
        <v>0.50853000000000004</v>
      </c>
      <c r="C1869">
        <v>-0.51344699999999999</v>
      </c>
      <c r="D1869">
        <v>-0.37939400000000001</v>
      </c>
      <c r="E1869">
        <v>-0.57485299999999995</v>
      </c>
      <c r="F1869">
        <v>-24.951899999999998</v>
      </c>
      <c r="G1869">
        <v>-77.469499999999996</v>
      </c>
      <c r="H1869">
        <v>-75.290899999999993</v>
      </c>
    </row>
    <row r="1870" spans="1:8" x14ac:dyDescent="0.6">
      <c r="A1870">
        <v>31563</v>
      </c>
      <c r="B1870">
        <v>0.50763400000000003</v>
      </c>
      <c r="C1870">
        <v>-0.51391100000000001</v>
      </c>
      <c r="D1870">
        <v>-0.379164</v>
      </c>
      <c r="E1870">
        <v>-0.57538299999999998</v>
      </c>
      <c r="F1870">
        <v>-24.8736</v>
      </c>
      <c r="G1870">
        <v>-77.512799999999999</v>
      </c>
      <c r="H1870">
        <v>-75.486699999999999</v>
      </c>
    </row>
    <row r="1871" spans="1:8" x14ac:dyDescent="0.6">
      <c r="A1871">
        <v>31567</v>
      </c>
      <c r="B1871">
        <v>0.50683999999999996</v>
      </c>
      <c r="C1871">
        <v>-0.51415900000000003</v>
      </c>
      <c r="D1871">
        <v>-0.37898199999999999</v>
      </c>
      <c r="E1871">
        <v>-0.57598099999999997</v>
      </c>
      <c r="F1871">
        <v>-24.694099999999999</v>
      </c>
      <c r="G1871">
        <v>-77.543000000000006</v>
      </c>
      <c r="H1871">
        <v>-75.769300000000001</v>
      </c>
    </row>
    <row r="1872" spans="1:8" x14ac:dyDescent="0.6">
      <c r="A1872">
        <v>31572</v>
      </c>
      <c r="B1872">
        <v>0.50612000000000001</v>
      </c>
      <c r="C1872">
        <v>-0.51425900000000002</v>
      </c>
      <c r="D1872">
        <v>-0.378859</v>
      </c>
      <c r="E1872">
        <v>-0.57660599999999995</v>
      </c>
      <c r="F1872">
        <v>-24.446400000000001</v>
      </c>
      <c r="G1872">
        <v>-77.566100000000006</v>
      </c>
      <c r="H1872">
        <v>-76.107200000000006</v>
      </c>
    </row>
    <row r="1873" spans="1:8" x14ac:dyDescent="0.6">
      <c r="A1873">
        <v>31577</v>
      </c>
      <c r="B1873">
        <v>0.50547900000000001</v>
      </c>
      <c r="C1873">
        <v>-0.51424899999999996</v>
      </c>
      <c r="D1873">
        <v>-0.37882900000000003</v>
      </c>
      <c r="E1873">
        <v>-0.57719600000000004</v>
      </c>
      <c r="F1873">
        <v>-24.158899999999999</v>
      </c>
      <c r="G1873">
        <v>-77.587400000000002</v>
      </c>
      <c r="H1873">
        <v>-76.467399999999998</v>
      </c>
    </row>
    <row r="1874" spans="1:8" x14ac:dyDescent="0.6">
      <c r="A1874">
        <v>31582</v>
      </c>
      <c r="B1874">
        <v>0.50487700000000002</v>
      </c>
      <c r="C1874">
        <v>-0.51417900000000005</v>
      </c>
      <c r="D1874">
        <v>-0.37890099999999999</v>
      </c>
      <c r="E1874">
        <v>-0.57773799999999997</v>
      </c>
      <c r="F1874">
        <v>-23.847200000000001</v>
      </c>
      <c r="G1874">
        <v>-77.612099999999998</v>
      </c>
      <c r="H1874">
        <v>-76.837299999999999</v>
      </c>
    </row>
    <row r="1875" spans="1:8" x14ac:dyDescent="0.6">
      <c r="A1875">
        <v>31587</v>
      </c>
      <c r="B1875">
        <v>0.504332</v>
      </c>
      <c r="C1875">
        <v>-0.51405299999999998</v>
      </c>
      <c r="D1875">
        <v>-0.37908599999999998</v>
      </c>
      <c r="E1875">
        <v>-0.57820499999999997</v>
      </c>
      <c r="F1875">
        <v>-23.521999999999998</v>
      </c>
      <c r="G1875">
        <v>-77.641000000000005</v>
      </c>
      <c r="H1875">
        <v>-77.202799999999996</v>
      </c>
    </row>
    <row r="1876" spans="1:8" x14ac:dyDescent="0.6">
      <c r="A1876">
        <v>31592</v>
      </c>
      <c r="B1876">
        <v>0.50382700000000002</v>
      </c>
      <c r="C1876">
        <v>-0.51389399999999996</v>
      </c>
      <c r="D1876">
        <v>-0.37938</v>
      </c>
      <c r="E1876">
        <v>-0.57859300000000002</v>
      </c>
      <c r="F1876">
        <v>-23.1905</v>
      </c>
      <c r="G1876">
        <v>-77.675600000000003</v>
      </c>
      <c r="H1876">
        <v>-77.558999999999997</v>
      </c>
    </row>
    <row r="1877" spans="1:8" x14ac:dyDescent="0.6">
      <c r="A1877">
        <v>31597</v>
      </c>
      <c r="B1877">
        <v>0.50337200000000004</v>
      </c>
      <c r="C1877">
        <v>-0.51366199999999995</v>
      </c>
      <c r="D1877">
        <v>-0.379832</v>
      </c>
      <c r="E1877">
        <v>-0.57889800000000002</v>
      </c>
      <c r="F1877">
        <v>-22.829899999999999</v>
      </c>
      <c r="G1877">
        <v>-77.717200000000005</v>
      </c>
      <c r="H1877">
        <v>-77.922600000000003</v>
      </c>
    </row>
    <row r="1878" spans="1:8" x14ac:dyDescent="0.6">
      <c r="A1878">
        <v>31602</v>
      </c>
      <c r="B1878">
        <v>0.50298799999999999</v>
      </c>
      <c r="C1878">
        <v>-0.51334100000000005</v>
      </c>
      <c r="D1878">
        <v>-0.38037100000000001</v>
      </c>
      <c r="E1878">
        <v>-0.57916299999999998</v>
      </c>
      <c r="F1878">
        <v>-22.437899999999999</v>
      </c>
      <c r="G1878">
        <v>-77.757900000000006</v>
      </c>
      <c r="H1878">
        <v>-78.301699999999997</v>
      </c>
    </row>
    <row r="1879" spans="1:8" x14ac:dyDescent="0.6">
      <c r="A1879">
        <v>31607</v>
      </c>
      <c r="B1879">
        <v>0.50268800000000002</v>
      </c>
      <c r="C1879">
        <v>-0.51288699999999998</v>
      </c>
      <c r="D1879">
        <v>-0.38099100000000002</v>
      </c>
      <c r="E1879">
        <v>-0.57941799999999999</v>
      </c>
      <c r="F1879">
        <v>-21.9908</v>
      </c>
      <c r="G1879">
        <v>-77.793300000000002</v>
      </c>
      <c r="H1879">
        <v>-78.719499999999996</v>
      </c>
    </row>
    <row r="1880" spans="1:8" x14ac:dyDescent="0.6">
      <c r="A1880">
        <v>31612</v>
      </c>
      <c r="B1880">
        <v>0.50248000000000004</v>
      </c>
      <c r="C1880">
        <v>-0.51227500000000004</v>
      </c>
      <c r="D1880">
        <v>-0.38167800000000002</v>
      </c>
      <c r="E1880">
        <v>-0.57968699999999995</v>
      </c>
      <c r="F1880">
        <v>-21.476099999999999</v>
      </c>
      <c r="G1880">
        <v>-77.820099999999996</v>
      </c>
      <c r="H1880">
        <v>-79.189499999999995</v>
      </c>
    </row>
    <row r="1881" spans="1:8" x14ac:dyDescent="0.6">
      <c r="A1881">
        <v>31617</v>
      </c>
      <c r="B1881">
        <v>0.50244100000000003</v>
      </c>
      <c r="C1881">
        <v>-0.51141099999999995</v>
      </c>
      <c r="D1881">
        <v>-0.38244800000000001</v>
      </c>
      <c r="E1881">
        <v>-0.57997600000000005</v>
      </c>
      <c r="F1881">
        <v>-20.866499999999998</v>
      </c>
      <c r="G1881">
        <v>-77.830500000000001</v>
      </c>
      <c r="H1881">
        <v>-79.730099999999993</v>
      </c>
    </row>
    <row r="1882" spans="1:8" x14ac:dyDescent="0.6">
      <c r="A1882">
        <v>31622</v>
      </c>
      <c r="B1882">
        <v>0.50250300000000003</v>
      </c>
      <c r="C1882">
        <v>-0.51035699999999995</v>
      </c>
      <c r="D1882">
        <v>-0.38329400000000002</v>
      </c>
      <c r="E1882">
        <v>-0.58029299999999995</v>
      </c>
      <c r="F1882">
        <v>-20.1754</v>
      </c>
      <c r="G1882">
        <v>-77.829800000000006</v>
      </c>
      <c r="H1882">
        <v>-80.335400000000007</v>
      </c>
    </row>
    <row r="1883" spans="1:8" x14ac:dyDescent="0.6">
      <c r="A1883">
        <v>31627</v>
      </c>
      <c r="B1883">
        <v>0.50268000000000002</v>
      </c>
      <c r="C1883">
        <v>-0.50911700000000004</v>
      </c>
      <c r="D1883">
        <v>-0.38419700000000001</v>
      </c>
      <c r="E1883">
        <v>-0.58063200000000004</v>
      </c>
      <c r="F1883">
        <v>-19.4147</v>
      </c>
      <c r="G1883">
        <v>-77.816100000000006</v>
      </c>
      <c r="H1883">
        <v>-80.993499999999997</v>
      </c>
    </row>
    <row r="1884" spans="1:8" x14ac:dyDescent="0.6">
      <c r="A1884">
        <v>31632</v>
      </c>
      <c r="B1884">
        <v>0.50295500000000004</v>
      </c>
      <c r="C1884">
        <v>-0.50770999999999999</v>
      </c>
      <c r="D1884">
        <v>-0.38515300000000002</v>
      </c>
      <c r="E1884">
        <v>-0.58099199999999995</v>
      </c>
      <c r="F1884">
        <v>-18.593399999999999</v>
      </c>
      <c r="G1884">
        <v>-77.790199999999999</v>
      </c>
      <c r="H1884">
        <v>-81.697900000000004</v>
      </c>
    </row>
    <row r="1885" spans="1:8" x14ac:dyDescent="0.6">
      <c r="A1885">
        <v>31637</v>
      </c>
      <c r="B1885">
        <v>0.50329800000000002</v>
      </c>
      <c r="C1885">
        <v>-0.50622500000000004</v>
      </c>
      <c r="D1885">
        <v>-0.38606699999999999</v>
      </c>
      <c r="E1885">
        <v>-0.58138400000000001</v>
      </c>
      <c r="F1885">
        <v>-17.760400000000001</v>
      </c>
      <c r="G1885">
        <v>-77.751300000000001</v>
      </c>
      <c r="H1885">
        <v>-82.411900000000003</v>
      </c>
    </row>
    <row r="1886" spans="1:8" x14ac:dyDescent="0.6">
      <c r="A1886">
        <v>31642</v>
      </c>
      <c r="B1886">
        <v>0.50378400000000001</v>
      </c>
      <c r="C1886">
        <v>-0.50460499999999997</v>
      </c>
      <c r="D1886">
        <v>-0.38694600000000001</v>
      </c>
      <c r="E1886">
        <v>-0.58178799999999997</v>
      </c>
      <c r="F1886">
        <v>-16.917300000000001</v>
      </c>
      <c r="G1886">
        <v>-77.692999999999998</v>
      </c>
      <c r="H1886">
        <v>-83.125299999999996</v>
      </c>
    </row>
    <row r="1887" spans="1:8" x14ac:dyDescent="0.6">
      <c r="A1887">
        <v>31647</v>
      </c>
      <c r="B1887">
        <v>0.50438099999999997</v>
      </c>
      <c r="C1887">
        <v>-0.50289799999999996</v>
      </c>
      <c r="D1887">
        <v>-0.38777400000000001</v>
      </c>
      <c r="E1887">
        <v>-0.58219699999999996</v>
      </c>
      <c r="F1887">
        <v>-16.0855</v>
      </c>
      <c r="G1887">
        <v>-77.618700000000004</v>
      </c>
      <c r="H1887">
        <v>-83.820999999999998</v>
      </c>
    </row>
    <row r="1888" spans="1:8" x14ac:dyDescent="0.6">
      <c r="A1888">
        <v>31652</v>
      </c>
      <c r="B1888">
        <v>0.50509700000000002</v>
      </c>
      <c r="C1888">
        <v>-0.50109400000000004</v>
      </c>
      <c r="D1888">
        <v>-0.38855400000000001</v>
      </c>
      <c r="E1888">
        <v>-0.58261099999999999</v>
      </c>
      <c r="F1888">
        <v>-15.2644</v>
      </c>
      <c r="G1888">
        <v>-77.527600000000007</v>
      </c>
      <c r="H1888">
        <v>-84.498500000000007</v>
      </c>
    </row>
    <row r="1889" spans="1:8" x14ac:dyDescent="0.6">
      <c r="A1889">
        <v>31656</v>
      </c>
      <c r="B1889">
        <v>0.50587499999999996</v>
      </c>
      <c r="C1889">
        <v>-0.499247</v>
      </c>
      <c r="D1889">
        <v>-0.389291</v>
      </c>
      <c r="E1889">
        <v>-0.58302900000000002</v>
      </c>
      <c r="F1889">
        <v>-14.4634</v>
      </c>
      <c r="G1889">
        <v>-77.426199999999994</v>
      </c>
      <c r="H1889">
        <v>-85.153199999999998</v>
      </c>
    </row>
    <row r="1890" spans="1:8" x14ac:dyDescent="0.6">
      <c r="A1890">
        <v>31661</v>
      </c>
      <c r="B1890">
        <v>0.50670899999999996</v>
      </c>
      <c r="C1890">
        <v>-0.49735200000000002</v>
      </c>
      <c r="D1890">
        <v>-0.38999</v>
      </c>
      <c r="E1890">
        <v>-0.583457</v>
      </c>
      <c r="F1890">
        <v>-13.6778</v>
      </c>
      <c r="G1890">
        <v>-77.314499999999995</v>
      </c>
      <c r="H1890">
        <v>-85.789900000000003</v>
      </c>
    </row>
    <row r="1891" spans="1:8" x14ac:dyDescent="0.6">
      <c r="A1891">
        <v>31667</v>
      </c>
      <c r="B1891">
        <v>0.50756999999999997</v>
      </c>
      <c r="C1891">
        <v>-0.49544500000000002</v>
      </c>
      <c r="D1891">
        <v>-0.39064900000000002</v>
      </c>
      <c r="E1891">
        <v>-0.58389000000000002</v>
      </c>
      <c r="F1891">
        <v>-12.9171</v>
      </c>
      <c r="G1891">
        <v>-77.196100000000001</v>
      </c>
      <c r="H1891">
        <v>-86.402000000000001</v>
      </c>
    </row>
    <row r="1892" spans="1:8" x14ac:dyDescent="0.6">
      <c r="A1892">
        <v>31671</v>
      </c>
      <c r="B1892">
        <v>0.50845700000000005</v>
      </c>
      <c r="C1892">
        <v>-0.49352299999999999</v>
      </c>
      <c r="D1892">
        <v>-0.39126100000000003</v>
      </c>
      <c r="E1892">
        <v>-0.58433599999999997</v>
      </c>
      <c r="F1892">
        <v>-12.180300000000001</v>
      </c>
      <c r="G1892">
        <v>-77.070400000000006</v>
      </c>
      <c r="H1892">
        <v>-86.991500000000002</v>
      </c>
    </row>
    <row r="1893" spans="1:8" x14ac:dyDescent="0.6">
      <c r="A1893">
        <v>31676</v>
      </c>
      <c r="B1893">
        <v>0.50931800000000005</v>
      </c>
      <c r="C1893">
        <v>-0.49164000000000002</v>
      </c>
      <c r="D1893">
        <v>-0.39183699999999999</v>
      </c>
      <c r="E1893">
        <v>-0.58478799999999997</v>
      </c>
      <c r="F1893">
        <v>-11.472300000000001</v>
      </c>
      <c r="G1893">
        <v>-76.943799999999996</v>
      </c>
      <c r="H1893">
        <v>-87.557699999999997</v>
      </c>
    </row>
    <row r="1894" spans="1:8" x14ac:dyDescent="0.6">
      <c r="A1894">
        <v>31681</v>
      </c>
      <c r="B1894">
        <v>0.51014700000000002</v>
      </c>
      <c r="C1894">
        <v>-0.489817</v>
      </c>
      <c r="D1894">
        <v>-0.39236599999999999</v>
      </c>
      <c r="E1894">
        <v>-0.58523999999999998</v>
      </c>
      <c r="F1894">
        <v>-10.8026</v>
      </c>
      <c r="G1894">
        <v>-76.817800000000005</v>
      </c>
      <c r="H1894">
        <v>-88.092500000000001</v>
      </c>
    </row>
    <row r="1895" spans="1:8" x14ac:dyDescent="0.6">
      <c r="A1895">
        <v>31686</v>
      </c>
      <c r="B1895">
        <v>0.51092000000000004</v>
      </c>
      <c r="C1895">
        <v>-0.48806699999999997</v>
      </c>
      <c r="D1895">
        <v>-0.39283299999999999</v>
      </c>
      <c r="E1895">
        <v>-0.58571499999999999</v>
      </c>
      <c r="F1895">
        <v>-10.1678</v>
      </c>
      <c r="G1895">
        <v>-76.692300000000003</v>
      </c>
      <c r="H1895">
        <v>-88.603800000000007</v>
      </c>
    </row>
    <row r="1896" spans="1:8" x14ac:dyDescent="0.6">
      <c r="A1896">
        <v>31691</v>
      </c>
      <c r="B1896">
        <v>0.51155499999999998</v>
      </c>
      <c r="C1896">
        <v>-0.48647499999999999</v>
      </c>
      <c r="D1896">
        <v>-0.393208</v>
      </c>
      <c r="E1896">
        <v>-0.586233</v>
      </c>
      <c r="F1896">
        <v>-9.5779999999999994</v>
      </c>
      <c r="G1896">
        <v>-76.573800000000006</v>
      </c>
      <c r="H1896">
        <v>-89.093299999999999</v>
      </c>
    </row>
    <row r="1897" spans="1:8" x14ac:dyDescent="0.6">
      <c r="A1897">
        <v>31696</v>
      </c>
      <c r="B1897">
        <v>0.51212400000000002</v>
      </c>
      <c r="C1897">
        <v>-0.484983</v>
      </c>
      <c r="D1897">
        <v>-0.39350400000000002</v>
      </c>
      <c r="E1897">
        <v>-0.58677299999999999</v>
      </c>
      <c r="F1897">
        <v>-9.0305</v>
      </c>
      <c r="G1897">
        <v>-76.457300000000004</v>
      </c>
      <c r="H1897">
        <v>-89.554900000000004</v>
      </c>
    </row>
    <row r="1898" spans="1:8" x14ac:dyDescent="0.6">
      <c r="A1898">
        <v>31701</v>
      </c>
      <c r="B1898">
        <v>0.51262300000000005</v>
      </c>
      <c r="C1898">
        <v>-0.48361399999999999</v>
      </c>
      <c r="D1898">
        <v>-0.39373399999999997</v>
      </c>
      <c r="E1898">
        <v>-0.58731299999999997</v>
      </c>
      <c r="F1898">
        <v>-8.5320999999999998</v>
      </c>
      <c r="G1898">
        <v>-76.346100000000007</v>
      </c>
      <c r="H1898">
        <v>-89.980900000000005</v>
      </c>
    </row>
    <row r="1899" spans="1:8" x14ac:dyDescent="0.6">
      <c r="A1899">
        <v>31706</v>
      </c>
      <c r="B1899">
        <v>0.513046</v>
      </c>
      <c r="C1899">
        <v>-0.48237000000000002</v>
      </c>
      <c r="D1899">
        <v>-0.39391900000000002</v>
      </c>
      <c r="E1899">
        <v>-0.58784199999999998</v>
      </c>
      <c r="F1899">
        <v>-8.0770999999999997</v>
      </c>
      <c r="G1899">
        <v>-76.242800000000003</v>
      </c>
      <c r="H1899">
        <v>-90.375500000000002</v>
      </c>
    </row>
    <row r="1900" spans="1:8" x14ac:dyDescent="0.6">
      <c r="A1900">
        <v>31711</v>
      </c>
      <c r="B1900">
        <v>0.51347399999999999</v>
      </c>
      <c r="C1900">
        <v>-0.48118699999999998</v>
      </c>
      <c r="D1900">
        <v>-0.39406799999999997</v>
      </c>
      <c r="E1900">
        <v>-0.588337</v>
      </c>
      <c r="F1900">
        <v>-7.6657000000000002</v>
      </c>
      <c r="G1900">
        <v>-76.141199999999998</v>
      </c>
      <c r="H1900">
        <v>-90.728899999999996</v>
      </c>
    </row>
    <row r="1901" spans="1:8" x14ac:dyDescent="0.6">
      <c r="A1901">
        <v>31716</v>
      </c>
      <c r="B1901">
        <v>0.51383599999999996</v>
      </c>
      <c r="C1901">
        <v>-0.48013899999999998</v>
      </c>
      <c r="D1901">
        <v>-0.39418300000000001</v>
      </c>
      <c r="E1901">
        <v>-0.58880100000000002</v>
      </c>
      <c r="F1901">
        <v>-7.3013000000000003</v>
      </c>
      <c r="G1901">
        <v>-76.049300000000002</v>
      </c>
      <c r="H1901">
        <v>-91.045199999999994</v>
      </c>
    </row>
    <row r="1902" spans="1:8" x14ac:dyDescent="0.6">
      <c r="A1902">
        <v>31721</v>
      </c>
      <c r="B1902">
        <v>0.51401600000000003</v>
      </c>
      <c r="C1902">
        <v>-0.47933500000000001</v>
      </c>
      <c r="D1902">
        <v>-0.39427400000000001</v>
      </c>
      <c r="E1902">
        <v>-0.58923700000000001</v>
      </c>
      <c r="F1902">
        <v>-6.9859</v>
      </c>
      <c r="G1902">
        <v>-75.98</v>
      </c>
      <c r="H1902">
        <v>-91.334199999999996</v>
      </c>
    </row>
    <row r="1903" spans="1:8" x14ac:dyDescent="0.6">
      <c r="A1903">
        <v>31726</v>
      </c>
      <c r="B1903">
        <v>0.51413500000000001</v>
      </c>
      <c r="C1903">
        <v>-0.47864299999999999</v>
      </c>
      <c r="D1903">
        <v>-0.39435199999999998</v>
      </c>
      <c r="E1903">
        <v>-0.58964300000000003</v>
      </c>
      <c r="F1903">
        <v>-6.7026000000000003</v>
      </c>
      <c r="G1903">
        <v>-75.920400000000001</v>
      </c>
      <c r="H1903">
        <v>-91.598799999999997</v>
      </c>
    </row>
    <row r="1904" spans="1:8" x14ac:dyDescent="0.6">
      <c r="A1904">
        <v>31731</v>
      </c>
      <c r="B1904">
        <v>0.514289</v>
      </c>
      <c r="C1904">
        <v>-0.47797499999999998</v>
      </c>
      <c r="D1904">
        <v>-0.39442700000000003</v>
      </c>
      <c r="E1904">
        <v>-0.59000200000000003</v>
      </c>
      <c r="F1904">
        <v>-6.4473000000000003</v>
      </c>
      <c r="G1904">
        <v>-75.862099999999998</v>
      </c>
      <c r="H1904">
        <v>-91.831500000000005</v>
      </c>
    </row>
    <row r="1905" spans="1:8" x14ac:dyDescent="0.6">
      <c r="A1905">
        <v>31736</v>
      </c>
      <c r="B1905">
        <v>0.51441400000000004</v>
      </c>
      <c r="C1905">
        <v>-0.47738399999999998</v>
      </c>
      <c r="D1905">
        <v>-0.39449600000000001</v>
      </c>
      <c r="E1905">
        <v>-0.59032499999999999</v>
      </c>
      <c r="F1905">
        <v>-6.2187000000000001</v>
      </c>
      <c r="G1905">
        <v>-75.8108</v>
      </c>
      <c r="H1905">
        <v>-92.040999999999997</v>
      </c>
    </row>
    <row r="1906" spans="1:8" x14ac:dyDescent="0.6">
      <c r="A1906">
        <v>31741</v>
      </c>
      <c r="B1906">
        <v>0.51446400000000003</v>
      </c>
      <c r="C1906">
        <v>-0.476906</v>
      </c>
      <c r="D1906">
        <v>-0.39454499999999998</v>
      </c>
      <c r="E1906">
        <v>-0.59063399999999999</v>
      </c>
      <c r="F1906">
        <v>-6.0162000000000004</v>
      </c>
      <c r="G1906">
        <v>-75.769099999999995</v>
      </c>
      <c r="H1906">
        <v>-92.234499999999997</v>
      </c>
    </row>
    <row r="1907" spans="1:8" x14ac:dyDescent="0.6">
      <c r="A1907">
        <v>31746</v>
      </c>
      <c r="B1907">
        <v>0.514517</v>
      </c>
      <c r="C1907">
        <v>-0.47646100000000002</v>
      </c>
      <c r="D1907">
        <v>-0.39460400000000001</v>
      </c>
      <c r="E1907">
        <v>-0.59090900000000002</v>
      </c>
      <c r="F1907">
        <v>-5.8291000000000004</v>
      </c>
      <c r="G1907">
        <v>-75.731200000000001</v>
      </c>
      <c r="H1907">
        <v>-92.411100000000005</v>
      </c>
    </row>
    <row r="1908" spans="1:8" x14ac:dyDescent="0.6">
      <c r="A1908">
        <v>31750</v>
      </c>
      <c r="B1908">
        <v>0.51463199999999998</v>
      </c>
      <c r="C1908">
        <v>-0.47599999999999998</v>
      </c>
      <c r="D1908">
        <v>-0.39469799999999999</v>
      </c>
      <c r="E1908">
        <v>-0.591117</v>
      </c>
      <c r="F1908">
        <v>-5.6567999999999996</v>
      </c>
      <c r="G1908">
        <v>-75.694400000000002</v>
      </c>
      <c r="H1908">
        <v>-92.562100000000001</v>
      </c>
    </row>
    <row r="1909" spans="1:8" x14ac:dyDescent="0.6">
      <c r="A1909">
        <v>31755</v>
      </c>
      <c r="B1909">
        <v>0.51475800000000005</v>
      </c>
      <c r="C1909">
        <v>-0.47555399999999998</v>
      </c>
      <c r="D1909">
        <v>-0.39481899999999998</v>
      </c>
      <c r="E1909">
        <v>-0.59128499999999995</v>
      </c>
      <c r="F1909">
        <v>-5.4928999999999997</v>
      </c>
      <c r="G1909">
        <v>-75.661299999999997</v>
      </c>
      <c r="H1909">
        <v>-92.700699999999998</v>
      </c>
    </row>
    <row r="1910" spans="1:8" x14ac:dyDescent="0.6">
      <c r="A1910">
        <v>31760</v>
      </c>
      <c r="B1910">
        <v>0.514934</v>
      </c>
      <c r="C1910">
        <v>-0.47507899999999997</v>
      </c>
      <c r="D1910">
        <v>-0.39496900000000001</v>
      </c>
      <c r="E1910">
        <v>-0.591414</v>
      </c>
      <c r="F1910">
        <v>-5.3335999999999997</v>
      </c>
      <c r="G1910">
        <v>-75.627399999999994</v>
      </c>
      <c r="H1910">
        <v>-92.826099999999997</v>
      </c>
    </row>
    <row r="1911" spans="1:8" x14ac:dyDescent="0.6">
      <c r="A1911">
        <v>31765</v>
      </c>
      <c r="B1911">
        <v>0.51511799999999996</v>
      </c>
      <c r="C1911">
        <v>-0.47461100000000001</v>
      </c>
      <c r="D1911">
        <v>-0.39516200000000001</v>
      </c>
      <c r="E1911">
        <v>-0.59150000000000003</v>
      </c>
      <c r="F1911">
        <v>-5.1759000000000004</v>
      </c>
      <c r="G1911">
        <v>-75.598200000000006</v>
      </c>
      <c r="H1911">
        <v>-92.944500000000005</v>
      </c>
    </row>
    <row r="1912" spans="1:8" x14ac:dyDescent="0.6">
      <c r="A1912">
        <v>31770</v>
      </c>
      <c r="B1912">
        <v>0.51523300000000005</v>
      </c>
      <c r="C1912">
        <v>-0.47420800000000002</v>
      </c>
      <c r="D1912">
        <v>-0.395403</v>
      </c>
      <c r="E1912">
        <v>-0.59156200000000003</v>
      </c>
      <c r="F1912">
        <v>-5.0143000000000004</v>
      </c>
      <c r="G1912">
        <v>-75.579899999999995</v>
      </c>
      <c r="H1912">
        <v>-93.069400000000002</v>
      </c>
    </row>
    <row r="1913" spans="1:8" x14ac:dyDescent="0.6">
      <c r="A1913">
        <v>31775</v>
      </c>
      <c r="B1913">
        <v>0.51534999999999997</v>
      </c>
      <c r="C1913">
        <v>-0.47381800000000002</v>
      </c>
      <c r="D1913">
        <v>-0.39569799999999999</v>
      </c>
      <c r="E1913">
        <v>-0.59157499999999996</v>
      </c>
      <c r="F1913">
        <v>-4.8531000000000004</v>
      </c>
      <c r="G1913">
        <v>-75.567999999999998</v>
      </c>
      <c r="H1913">
        <v>-93.188199999999995</v>
      </c>
    </row>
    <row r="1914" spans="1:8" x14ac:dyDescent="0.6">
      <c r="A1914">
        <v>31780</v>
      </c>
      <c r="B1914">
        <v>0.51550600000000002</v>
      </c>
      <c r="C1914">
        <v>-0.473385</v>
      </c>
      <c r="D1914">
        <v>-0.39604499999999998</v>
      </c>
      <c r="E1914">
        <v>-0.59155400000000002</v>
      </c>
      <c r="F1914">
        <v>-4.6821000000000002</v>
      </c>
      <c r="G1914">
        <v>-75.556200000000004</v>
      </c>
      <c r="H1914">
        <v>-93.307100000000005</v>
      </c>
    </row>
    <row r="1915" spans="1:8" x14ac:dyDescent="0.6">
      <c r="A1915">
        <v>31785</v>
      </c>
      <c r="B1915">
        <v>0.51565399999999995</v>
      </c>
      <c r="C1915">
        <v>-0.47295399999999999</v>
      </c>
      <c r="D1915">
        <v>-0.396451</v>
      </c>
      <c r="E1915">
        <v>-0.59149799999999997</v>
      </c>
      <c r="F1915">
        <v>-4.5016999999999996</v>
      </c>
      <c r="G1915">
        <v>-75.55</v>
      </c>
      <c r="H1915">
        <v>-93.430300000000003</v>
      </c>
    </row>
    <row r="1916" spans="1:8" x14ac:dyDescent="0.6">
      <c r="A1916">
        <v>31790</v>
      </c>
      <c r="B1916">
        <v>0.51580400000000004</v>
      </c>
      <c r="C1916">
        <v>-0.47251799999999999</v>
      </c>
      <c r="D1916">
        <v>-0.39694800000000002</v>
      </c>
      <c r="E1916">
        <v>-0.59138199999999996</v>
      </c>
      <c r="F1916">
        <v>-4.3091999999999997</v>
      </c>
      <c r="G1916">
        <v>-75.551500000000004</v>
      </c>
      <c r="H1916">
        <v>-93.555999999999997</v>
      </c>
    </row>
    <row r="1917" spans="1:8" x14ac:dyDescent="0.6">
      <c r="A1917">
        <v>31795</v>
      </c>
      <c r="B1917">
        <v>0.51592400000000005</v>
      </c>
      <c r="C1917">
        <v>-0.47210400000000002</v>
      </c>
      <c r="D1917">
        <v>-0.39752700000000002</v>
      </c>
      <c r="E1917">
        <v>-0.59121900000000005</v>
      </c>
      <c r="F1917">
        <v>-4.1037999999999997</v>
      </c>
      <c r="G1917">
        <v>-75.562799999999996</v>
      </c>
      <c r="H1917">
        <v>-93.689800000000005</v>
      </c>
    </row>
    <row r="1918" spans="1:8" x14ac:dyDescent="0.6">
      <c r="A1918">
        <v>31800</v>
      </c>
      <c r="B1918">
        <v>0.51599200000000001</v>
      </c>
      <c r="C1918">
        <v>-0.47172199999999997</v>
      </c>
      <c r="D1918">
        <v>-0.39819100000000002</v>
      </c>
      <c r="E1918">
        <v>-0.59101800000000004</v>
      </c>
      <c r="F1918">
        <v>-3.8803999999999998</v>
      </c>
      <c r="G1918">
        <v>-75.5852</v>
      </c>
      <c r="H1918">
        <v>-93.8386</v>
      </c>
    </row>
    <row r="1919" spans="1:8" x14ac:dyDescent="0.6">
      <c r="A1919">
        <v>31805</v>
      </c>
      <c r="B1919">
        <v>0.51602700000000001</v>
      </c>
      <c r="C1919">
        <v>-0.47134799999999999</v>
      </c>
      <c r="D1919">
        <v>-0.39893400000000001</v>
      </c>
      <c r="E1919">
        <v>-0.59078399999999998</v>
      </c>
      <c r="F1919">
        <v>-3.6374</v>
      </c>
      <c r="G1919">
        <v>-75.615799999999993</v>
      </c>
      <c r="H1919">
        <v>-94.002499999999998</v>
      </c>
    </row>
    <row r="1920" spans="1:8" x14ac:dyDescent="0.6">
      <c r="A1920">
        <v>31810</v>
      </c>
      <c r="B1920">
        <v>0.51609099999999997</v>
      </c>
      <c r="C1920">
        <v>-0.47092099999999998</v>
      </c>
      <c r="D1920">
        <v>-0.39976200000000001</v>
      </c>
      <c r="E1920">
        <v>-0.59050999999999998</v>
      </c>
      <c r="F1920">
        <v>-3.3706999999999998</v>
      </c>
      <c r="G1920">
        <v>-75.648600000000002</v>
      </c>
      <c r="H1920">
        <v>-94.178399999999996</v>
      </c>
    </row>
    <row r="1921" spans="1:8" x14ac:dyDescent="0.6">
      <c r="A1921">
        <v>31815</v>
      </c>
      <c r="B1921">
        <v>0.51614499999999996</v>
      </c>
      <c r="C1921">
        <v>-0.47047099999999997</v>
      </c>
      <c r="D1921">
        <v>-0.40063399999999999</v>
      </c>
      <c r="E1921">
        <v>-0.59023000000000003</v>
      </c>
      <c r="F1921">
        <v>-3.0836000000000001</v>
      </c>
      <c r="G1921">
        <v>-75.683099999999996</v>
      </c>
      <c r="H1921">
        <v>-94.371200000000002</v>
      </c>
    </row>
    <row r="1922" spans="1:8" x14ac:dyDescent="0.6">
      <c r="A1922">
        <v>31820</v>
      </c>
      <c r="B1922">
        <v>0.51612999999999998</v>
      </c>
      <c r="C1922">
        <v>-0.47006700000000001</v>
      </c>
      <c r="D1922">
        <v>-0.40151199999999998</v>
      </c>
      <c r="E1922">
        <v>-0.58996800000000005</v>
      </c>
      <c r="F1922">
        <v>-2.7873999999999999</v>
      </c>
      <c r="G1922">
        <v>-75.722800000000007</v>
      </c>
      <c r="H1922">
        <v>-94.580399999999997</v>
      </c>
    </row>
    <row r="1923" spans="1:8" x14ac:dyDescent="0.6">
      <c r="A1923">
        <v>31825</v>
      </c>
      <c r="B1923">
        <v>0.51612899999999995</v>
      </c>
      <c r="C1923">
        <v>-0.46963300000000002</v>
      </c>
      <c r="D1923">
        <v>-0.40240900000000002</v>
      </c>
      <c r="E1923">
        <v>-0.58970400000000001</v>
      </c>
      <c r="F1923">
        <v>-2.4796999999999998</v>
      </c>
      <c r="G1923">
        <v>-75.761099999999999</v>
      </c>
      <c r="H1923">
        <v>-94.797499999999999</v>
      </c>
    </row>
    <row r="1924" spans="1:8" x14ac:dyDescent="0.6">
      <c r="A1924">
        <v>31830</v>
      </c>
      <c r="B1924">
        <v>0.51614800000000005</v>
      </c>
      <c r="C1924">
        <v>-0.46917500000000001</v>
      </c>
      <c r="D1924">
        <v>-0.40331099999999998</v>
      </c>
      <c r="E1924">
        <v>-0.58943500000000004</v>
      </c>
      <c r="F1924">
        <v>-2.1684000000000001</v>
      </c>
      <c r="G1924">
        <v>-75.7971</v>
      </c>
      <c r="H1924">
        <v>-95.0154</v>
      </c>
    </row>
    <row r="1925" spans="1:8" x14ac:dyDescent="0.6">
      <c r="A1925">
        <v>31834</v>
      </c>
      <c r="B1925">
        <v>0.51620900000000003</v>
      </c>
      <c r="C1925">
        <v>-0.46870000000000001</v>
      </c>
      <c r="D1925">
        <v>-0.40420800000000001</v>
      </c>
      <c r="E1925">
        <v>-0.58914500000000003</v>
      </c>
      <c r="F1925">
        <v>-1.8663000000000001</v>
      </c>
      <c r="G1925">
        <v>-75.830600000000004</v>
      </c>
      <c r="H1925">
        <v>-95.219800000000006</v>
      </c>
    </row>
    <row r="1926" spans="1:8" x14ac:dyDescent="0.6">
      <c r="A1926">
        <v>31839</v>
      </c>
      <c r="B1926">
        <v>0.516378</v>
      </c>
      <c r="C1926">
        <v>-0.46813399999999999</v>
      </c>
      <c r="D1926">
        <v>-0.40513199999999999</v>
      </c>
      <c r="E1926">
        <v>-0.58881300000000003</v>
      </c>
      <c r="F1926">
        <v>-1.5642</v>
      </c>
      <c r="G1926">
        <v>-75.856899999999996</v>
      </c>
      <c r="H1926">
        <v>-95.409199999999998</v>
      </c>
    </row>
    <row r="1927" spans="1:8" x14ac:dyDescent="0.6">
      <c r="A1927">
        <v>31844</v>
      </c>
      <c r="B1927">
        <v>0.51659299999999997</v>
      </c>
      <c r="C1927">
        <v>-0.46754400000000002</v>
      </c>
      <c r="D1927">
        <v>-0.406057</v>
      </c>
      <c r="E1927">
        <v>-0.58845599999999998</v>
      </c>
      <c r="F1927">
        <v>-1.27</v>
      </c>
      <c r="G1927">
        <v>-75.880700000000004</v>
      </c>
      <c r="H1927">
        <v>-95.585499999999996</v>
      </c>
    </row>
    <row r="1928" spans="1:8" x14ac:dyDescent="0.6">
      <c r="A1928">
        <v>31849</v>
      </c>
      <c r="B1928">
        <v>0.51683800000000002</v>
      </c>
      <c r="C1928">
        <v>-0.46695399999999998</v>
      </c>
      <c r="D1928">
        <v>-0.406939</v>
      </c>
      <c r="E1928">
        <v>-0.58809800000000001</v>
      </c>
      <c r="F1928">
        <v>-0.99429999999999996</v>
      </c>
      <c r="G1928">
        <v>-75.900499999999994</v>
      </c>
      <c r="H1928">
        <v>-95.743700000000004</v>
      </c>
    </row>
    <row r="1929" spans="1:8" x14ac:dyDescent="0.6">
      <c r="A1929">
        <v>31854</v>
      </c>
      <c r="B1929">
        <v>0.51714800000000005</v>
      </c>
      <c r="C1929">
        <v>-0.46632099999999999</v>
      </c>
      <c r="D1929">
        <v>-0.40781299999999998</v>
      </c>
      <c r="E1929">
        <v>-0.587723</v>
      </c>
      <c r="F1929">
        <v>-0.72750000000000004</v>
      </c>
      <c r="G1929">
        <v>-75.9148</v>
      </c>
      <c r="H1929">
        <v>-95.886700000000005</v>
      </c>
    </row>
    <row r="1930" spans="1:8" x14ac:dyDescent="0.6">
      <c r="A1930">
        <v>31859</v>
      </c>
      <c r="B1930">
        <v>0.51753800000000005</v>
      </c>
      <c r="C1930">
        <v>-0.46564699999999998</v>
      </c>
      <c r="D1930">
        <v>-0.40865000000000001</v>
      </c>
      <c r="E1930">
        <v>-0.58733299999999999</v>
      </c>
      <c r="F1930">
        <v>-0.48159999999999997</v>
      </c>
      <c r="G1930">
        <v>-75.921599999999998</v>
      </c>
      <c r="H1930">
        <v>-96.003299999999996</v>
      </c>
    </row>
    <row r="1931" spans="1:8" x14ac:dyDescent="0.6">
      <c r="A1931">
        <v>31864</v>
      </c>
      <c r="B1931">
        <v>0.51799799999999996</v>
      </c>
      <c r="C1931">
        <v>-0.46492699999999998</v>
      </c>
      <c r="D1931">
        <v>-0.40947</v>
      </c>
      <c r="E1931">
        <v>-0.58692699999999998</v>
      </c>
      <c r="F1931">
        <v>-0.248</v>
      </c>
      <c r="G1931">
        <v>-75.921999999999997</v>
      </c>
      <c r="H1931">
        <v>-96.101100000000002</v>
      </c>
    </row>
    <row r="1932" spans="1:8" x14ac:dyDescent="0.6">
      <c r="A1932">
        <v>31869</v>
      </c>
      <c r="B1932">
        <v>0.51851999999999998</v>
      </c>
      <c r="C1932">
        <v>-0.46415699999999999</v>
      </c>
      <c r="D1932">
        <v>-0.41027999999999998</v>
      </c>
      <c r="E1932">
        <v>-0.58650899999999995</v>
      </c>
      <c r="F1932">
        <v>-2.0400000000000001E-2</v>
      </c>
      <c r="G1932">
        <v>-75.916499999999999</v>
      </c>
      <c r="H1932">
        <v>-96.186700000000002</v>
      </c>
    </row>
    <row r="1933" spans="1:8" x14ac:dyDescent="0.6">
      <c r="A1933">
        <v>31874</v>
      </c>
      <c r="B1933">
        <v>0.51911399999999996</v>
      </c>
      <c r="C1933">
        <v>-0.46331600000000001</v>
      </c>
      <c r="D1933">
        <v>-0.41110400000000002</v>
      </c>
      <c r="E1933">
        <v>-0.58607200000000004</v>
      </c>
      <c r="F1933">
        <v>0.20810000000000001</v>
      </c>
      <c r="G1933">
        <v>-75.904799999999994</v>
      </c>
      <c r="H1933">
        <v>-96.263400000000004</v>
      </c>
    </row>
    <row r="1934" spans="1:8" x14ac:dyDescent="0.6">
      <c r="A1934">
        <v>31879</v>
      </c>
      <c r="B1934">
        <v>0.51976699999999998</v>
      </c>
      <c r="C1934">
        <v>-0.46242299999999997</v>
      </c>
      <c r="D1934">
        <v>-0.41192000000000001</v>
      </c>
      <c r="E1934">
        <v>-0.58562599999999998</v>
      </c>
      <c r="F1934">
        <v>0.43240000000000001</v>
      </c>
      <c r="G1934">
        <v>-75.887200000000007</v>
      </c>
      <c r="H1934">
        <v>-96.329899999999995</v>
      </c>
    </row>
    <row r="1935" spans="1:8" x14ac:dyDescent="0.6">
      <c r="A1935">
        <v>31884</v>
      </c>
      <c r="B1935">
        <v>0.52038799999999996</v>
      </c>
      <c r="C1935">
        <v>-0.46155099999999999</v>
      </c>
      <c r="D1935">
        <v>-0.41271799999999997</v>
      </c>
      <c r="E1935">
        <v>-0.58520000000000005</v>
      </c>
      <c r="F1935">
        <v>0.65680000000000005</v>
      </c>
      <c r="G1935">
        <v>-75.8703</v>
      </c>
      <c r="H1935">
        <v>-96.401700000000005</v>
      </c>
    </row>
    <row r="1936" spans="1:8" x14ac:dyDescent="0.6">
      <c r="A1936">
        <v>31889</v>
      </c>
      <c r="B1936">
        <v>0.52105199999999996</v>
      </c>
      <c r="C1936">
        <v>-0.46062700000000001</v>
      </c>
      <c r="D1936">
        <v>-0.41352699999999998</v>
      </c>
      <c r="E1936">
        <v>-0.58476600000000001</v>
      </c>
      <c r="F1936">
        <v>0.88560000000000005</v>
      </c>
      <c r="G1936">
        <v>-75.849100000000007</v>
      </c>
      <c r="H1936">
        <v>-96.471500000000006</v>
      </c>
    </row>
    <row r="1937" spans="1:8" x14ac:dyDescent="0.6">
      <c r="A1937">
        <v>31894</v>
      </c>
      <c r="B1937">
        <v>0.52182099999999998</v>
      </c>
      <c r="C1937">
        <v>-0.45961000000000002</v>
      </c>
      <c r="D1937">
        <v>-0.41435300000000003</v>
      </c>
      <c r="E1937">
        <v>-0.58429600000000004</v>
      </c>
      <c r="F1937">
        <v>1.1113</v>
      </c>
      <c r="G1937">
        <v>-75.8202</v>
      </c>
      <c r="H1937">
        <v>-96.524299999999997</v>
      </c>
    </row>
    <row r="1938" spans="1:8" x14ac:dyDescent="0.6">
      <c r="A1938">
        <v>31899</v>
      </c>
      <c r="B1938">
        <v>0.52263899999999996</v>
      </c>
      <c r="C1938">
        <v>-0.45855499999999999</v>
      </c>
      <c r="D1938">
        <v>-0.415188</v>
      </c>
      <c r="E1938">
        <v>-0.58379999999999999</v>
      </c>
      <c r="F1938">
        <v>1.3319000000000001</v>
      </c>
      <c r="G1938">
        <v>-75.788399999999996</v>
      </c>
      <c r="H1938">
        <v>-96.564999999999998</v>
      </c>
    </row>
    <row r="1939" spans="1:8" x14ac:dyDescent="0.6">
      <c r="A1939">
        <v>31904</v>
      </c>
      <c r="B1939">
        <v>0.52348399999999995</v>
      </c>
      <c r="C1939">
        <v>-0.457486</v>
      </c>
      <c r="D1939">
        <v>-0.41601900000000003</v>
      </c>
      <c r="E1939">
        <v>-0.58328999999999998</v>
      </c>
      <c r="F1939">
        <v>1.5450999999999999</v>
      </c>
      <c r="G1939">
        <v>-75.754999999999995</v>
      </c>
      <c r="H1939">
        <v>-96.595399999999998</v>
      </c>
    </row>
    <row r="1940" spans="1:8" x14ac:dyDescent="0.6">
      <c r="A1940">
        <v>31909</v>
      </c>
      <c r="B1940">
        <v>0.52438499999999999</v>
      </c>
      <c r="C1940">
        <v>-0.45638299999999998</v>
      </c>
      <c r="D1940">
        <v>-0.41683900000000002</v>
      </c>
      <c r="E1940">
        <v>-0.582758</v>
      </c>
      <c r="F1940">
        <v>1.7463</v>
      </c>
      <c r="G1940">
        <v>-75.717500000000001</v>
      </c>
      <c r="H1940">
        <v>-96.607799999999997</v>
      </c>
    </row>
    <row r="1941" spans="1:8" x14ac:dyDescent="0.6">
      <c r="A1941">
        <v>31914</v>
      </c>
      <c r="B1941">
        <v>0.52537800000000001</v>
      </c>
      <c r="C1941">
        <v>-0.45523200000000003</v>
      </c>
      <c r="D1941">
        <v>-0.41765999999999998</v>
      </c>
      <c r="E1941">
        <v>-0.58217600000000003</v>
      </c>
      <c r="F1941">
        <v>1.9279999999999999</v>
      </c>
      <c r="G1941">
        <v>-75.675399999999996</v>
      </c>
      <c r="H1941">
        <v>-96.589699999999993</v>
      </c>
    </row>
    <row r="1942" spans="1:8" x14ac:dyDescent="0.6">
      <c r="A1942">
        <v>31919</v>
      </c>
      <c r="B1942">
        <v>0.52641700000000002</v>
      </c>
      <c r="C1942">
        <v>-0.45405000000000001</v>
      </c>
      <c r="D1942">
        <v>-0.41847899999999999</v>
      </c>
      <c r="E1942">
        <v>-0.58157300000000001</v>
      </c>
      <c r="F1942">
        <v>2.1017999999999999</v>
      </c>
      <c r="G1942">
        <v>-75.630399999999995</v>
      </c>
      <c r="H1942">
        <v>-96.558199999999999</v>
      </c>
    </row>
    <row r="1943" spans="1:8" x14ac:dyDescent="0.6">
      <c r="A1943">
        <v>31923</v>
      </c>
      <c r="B1943">
        <v>0.52744800000000003</v>
      </c>
      <c r="C1943">
        <v>-0.45292300000000002</v>
      </c>
      <c r="D1943">
        <v>-0.41926799999999997</v>
      </c>
      <c r="E1943">
        <v>-0.58094800000000002</v>
      </c>
      <c r="F1943">
        <v>2.2505999999999999</v>
      </c>
      <c r="G1943">
        <v>-75.588800000000006</v>
      </c>
      <c r="H1943">
        <v>-96.505099999999999</v>
      </c>
    </row>
    <row r="1944" spans="1:8" x14ac:dyDescent="0.6">
      <c r="A1944">
        <v>31928</v>
      </c>
      <c r="B1944">
        <v>0.52850699999999995</v>
      </c>
      <c r="C1944">
        <v>-0.45179799999999998</v>
      </c>
      <c r="D1944">
        <v>-0.42007499999999998</v>
      </c>
      <c r="E1944">
        <v>-0.58027799999999996</v>
      </c>
      <c r="F1944">
        <v>2.3889999999999998</v>
      </c>
      <c r="G1944">
        <v>-75.549400000000006</v>
      </c>
      <c r="H1944">
        <v>-96.436199999999999</v>
      </c>
    </row>
    <row r="1945" spans="1:8" x14ac:dyDescent="0.6">
      <c r="A1945">
        <v>31933</v>
      </c>
      <c r="B1945">
        <v>0.529559</v>
      </c>
      <c r="C1945">
        <v>-0.45070300000000002</v>
      </c>
      <c r="D1945">
        <v>-0.420904</v>
      </c>
      <c r="E1945">
        <v>-0.57957000000000003</v>
      </c>
      <c r="F1945">
        <v>2.5207999999999999</v>
      </c>
      <c r="G1945">
        <v>-75.515500000000003</v>
      </c>
      <c r="H1945">
        <v>-96.358800000000002</v>
      </c>
    </row>
    <row r="1946" spans="1:8" x14ac:dyDescent="0.6">
      <c r="A1946">
        <v>31938</v>
      </c>
      <c r="B1946">
        <v>0.53061100000000005</v>
      </c>
      <c r="C1946">
        <v>-0.44963199999999998</v>
      </c>
      <c r="D1946">
        <v>-0.42176599999999997</v>
      </c>
      <c r="E1946">
        <v>-0.57881300000000002</v>
      </c>
      <c r="F1946">
        <v>2.6463999999999999</v>
      </c>
      <c r="G1946">
        <v>-75.487499999999997</v>
      </c>
      <c r="H1946">
        <v>-96.2714</v>
      </c>
    </row>
    <row r="1947" spans="1:8" x14ac:dyDescent="0.6">
      <c r="A1947">
        <v>31943</v>
      </c>
      <c r="B1947">
        <v>0.53164800000000001</v>
      </c>
      <c r="C1947">
        <v>-0.44859300000000002</v>
      </c>
      <c r="D1947">
        <v>-0.42269000000000001</v>
      </c>
      <c r="E1947">
        <v>-0.57799299999999998</v>
      </c>
      <c r="F1947">
        <v>2.7736000000000001</v>
      </c>
      <c r="G1947">
        <v>-75.468900000000005</v>
      </c>
      <c r="H1947">
        <v>-96.180300000000003</v>
      </c>
    </row>
    <row r="1948" spans="1:8" x14ac:dyDescent="0.6">
      <c r="A1948">
        <v>31948</v>
      </c>
      <c r="B1948">
        <v>0.53266199999999997</v>
      </c>
      <c r="C1948">
        <v>-0.44758500000000001</v>
      </c>
      <c r="D1948">
        <v>-0.42365799999999998</v>
      </c>
      <c r="E1948">
        <v>-0.57713199999999998</v>
      </c>
      <c r="F1948">
        <v>2.9035000000000002</v>
      </c>
      <c r="G1948">
        <v>-75.457899999999995</v>
      </c>
      <c r="H1948">
        <v>-96.0899</v>
      </c>
    </row>
    <row r="1949" spans="1:8" x14ac:dyDescent="0.6">
      <c r="A1949">
        <v>31953</v>
      </c>
      <c r="B1949">
        <v>0.53358899999999998</v>
      </c>
      <c r="C1949">
        <v>-0.44664999999999999</v>
      </c>
      <c r="D1949">
        <v>-0.42466100000000001</v>
      </c>
      <c r="E1949">
        <v>-0.57626200000000005</v>
      </c>
      <c r="F1949">
        <v>3.0432000000000001</v>
      </c>
      <c r="G1949">
        <v>-75.457800000000006</v>
      </c>
      <c r="H1949">
        <v>-96.0154</v>
      </c>
    </row>
    <row r="1950" spans="1:8" x14ac:dyDescent="0.6">
      <c r="A1950">
        <v>31958</v>
      </c>
      <c r="B1950">
        <v>0.53447900000000004</v>
      </c>
      <c r="C1950">
        <v>-0.44574399999999997</v>
      </c>
      <c r="D1950">
        <v>-0.42569800000000002</v>
      </c>
      <c r="E1950">
        <v>-0.57537300000000002</v>
      </c>
      <c r="F1950">
        <v>3.1907000000000001</v>
      </c>
      <c r="G1950">
        <v>-75.464100000000002</v>
      </c>
      <c r="H1950">
        <v>-95.949200000000005</v>
      </c>
    </row>
    <row r="1951" spans="1:8" x14ac:dyDescent="0.6">
      <c r="A1951">
        <v>31963</v>
      </c>
      <c r="B1951">
        <v>0.5353</v>
      </c>
      <c r="C1951">
        <v>-0.44489099999999998</v>
      </c>
      <c r="D1951">
        <v>-0.426763</v>
      </c>
      <c r="E1951">
        <v>-0.57447999999999999</v>
      </c>
      <c r="F1951">
        <v>3.3479000000000001</v>
      </c>
      <c r="G1951">
        <v>-75.4786</v>
      </c>
      <c r="H1951">
        <v>-95.8977</v>
      </c>
    </row>
    <row r="1952" spans="1:8" x14ac:dyDescent="0.6">
      <c r="A1952">
        <v>31968</v>
      </c>
      <c r="B1952">
        <v>0.53609200000000001</v>
      </c>
      <c r="C1952">
        <v>-0.44403700000000002</v>
      </c>
      <c r="D1952">
        <v>-0.42783500000000002</v>
      </c>
      <c r="E1952">
        <v>-0.573604</v>
      </c>
      <c r="F1952">
        <v>3.5175000000000001</v>
      </c>
      <c r="G1952">
        <v>-75.493799999999993</v>
      </c>
      <c r="H1952">
        <v>-95.860799999999998</v>
      </c>
    </row>
    <row r="1953" spans="1:8" x14ac:dyDescent="0.6">
      <c r="A1953">
        <v>31973</v>
      </c>
      <c r="B1953">
        <v>0.53695400000000004</v>
      </c>
      <c r="C1953">
        <v>-0.44309999999999999</v>
      </c>
      <c r="D1953">
        <v>-0.42891499999999999</v>
      </c>
      <c r="E1953">
        <v>-0.57271499999999997</v>
      </c>
      <c r="F1953">
        <v>3.6913999999999998</v>
      </c>
      <c r="G1953">
        <v>-75.5017</v>
      </c>
      <c r="H1953">
        <v>-95.818799999999996</v>
      </c>
    </row>
    <row r="1954" spans="1:8" x14ac:dyDescent="0.6">
      <c r="A1954">
        <v>31978</v>
      </c>
      <c r="B1954">
        <v>0.53783000000000003</v>
      </c>
      <c r="C1954">
        <v>-0.442133</v>
      </c>
      <c r="D1954">
        <v>-0.42994199999999999</v>
      </c>
      <c r="E1954">
        <v>-0.57186899999999996</v>
      </c>
      <c r="F1954">
        <v>3.8618000000000001</v>
      </c>
      <c r="G1954">
        <v>-75.502099999999999</v>
      </c>
      <c r="H1954">
        <v>-95.776600000000002</v>
      </c>
    </row>
    <row r="1955" spans="1:8" x14ac:dyDescent="0.6">
      <c r="A1955">
        <v>31983</v>
      </c>
      <c r="B1955">
        <v>0.538628</v>
      </c>
      <c r="C1955">
        <v>-0.44121100000000002</v>
      </c>
      <c r="D1955">
        <v>-0.43090600000000001</v>
      </c>
      <c r="E1955">
        <v>-0.57110499999999997</v>
      </c>
      <c r="F1955">
        <v>4.0366999999999997</v>
      </c>
      <c r="G1955">
        <v>-75.500799999999998</v>
      </c>
      <c r="H1955">
        <v>-95.754800000000003</v>
      </c>
    </row>
    <row r="1956" spans="1:8" x14ac:dyDescent="0.6">
      <c r="A1956">
        <v>31988</v>
      </c>
      <c r="B1956">
        <v>0.53943300000000005</v>
      </c>
      <c r="C1956">
        <v>-0.44026500000000002</v>
      </c>
      <c r="D1956">
        <v>-0.43182100000000001</v>
      </c>
      <c r="E1956">
        <v>-0.57038299999999997</v>
      </c>
      <c r="F1956">
        <v>4.2095000000000002</v>
      </c>
      <c r="G1956">
        <v>-75.492900000000006</v>
      </c>
      <c r="H1956">
        <v>-95.734499999999997</v>
      </c>
    </row>
    <row r="1957" spans="1:8" x14ac:dyDescent="0.6">
      <c r="A1957">
        <v>31993</v>
      </c>
      <c r="B1957">
        <v>0.54026399999999997</v>
      </c>
      <c r="C1957">
        <v>-0.43928800000000001</v>
      </c>
      <c r="D1957">
        <v>-0.43268099999999998</v>
      </c>
      <c r="E1957">
        <v>-0.56969800000000004</v>
      </c>
      <c r="F1957">
        <v>4.3746999999999998</v>
      </c>
      <c r="G1957">
        <v>-75.476900000000001</v>
      </c>
      <c r="H1957">
        <v>-95.709199999999996</v>
      </c>
    </row>
    <row r="1958" spans="1:8" x14ac:dyDescent="0.6">
      <c r="A1958">
        <v>31998</v>
      </c>
      <c r="B1958">
        <v>0.541107</v>
      </c>
      <c r="C1958">
        <v>-0.43829000000000001</v>
      </c>
      <c r="D1958">
        <v>-0.43346200000000001</v>
      </c>
      <c r="E1958">
        <v>-0.56907200000000002</v>
      </c>
      <c r="F1958">
        <v>4.5305999999999997</v>
      </c>
      <c r="G1958">
        <v>-75.451700000000002</v>
      </c>
      <c r="H1958">
        <v>-95.680899999999994</v>
      </c>
    </row>
    <row r="1959" spans="1:8" x14ac:dyDescent="0.6">
      <c r="A1959">
        <v>32003</v>
      </c>
      <c r="B1959">
        <v>0.54190899999999997</v>
      </c>
      <c r="C1959">
        <v>-0.437336</v>
      </c>
      <c r="D1959">
        <v>-0.43414199999999997</v>
      </c>
      <c r="E1959">
        <v>-0.56852499999999995</v>
      </c>
      <c r="F1959">
        <v>4.6702000000000004</v>
      </c>
      <c r="G1959">
        <v>-75.421400000000006</v>
      </c>
      <c r="H1959">
        <v>-95.651700000000005</v>
      </c>
    </row>
    <row r="1960" spans="1:8" x14ac:dyDescent="0.6">
      <c r="A1960">
        <v>32008</v>
      </c>
      <c r="B1960">
        <v>0.54271800000000003</v>
      </c>
      <c r="C1960">
        <v>-0.43637900000000002</v>
      </c>
      <c r="D1960">
        <v>-0.43471500000000002</v>
      </c>
      <c r="E1960">
        <v>-0.56805000000000005</v>
      </c>
      <c r="F1960">
        <v>4.7916999999999996</v>
      </c>
      <c r="G1960">
        <v>-75.381100000000004</v>
      </c>
      <c r="H1960">
        <v>-95.614500000000007</v>
      </c>
    </row>
    <row r="1961" spans="1:8" x14ac:dyDescent="0.6">
      <c r="A1961">
        <v>32013</v>
      </c>
      <c r="B1961">
        <v>0.54352800000000001</v>
      </c>
      <c r="C1961">
        <v>-0.43544100000000002</v>
      </c>
      <c r="D1961">
        <v>-0.43518299999999999</v>
      </c>
      <c r="E1961">
        <v>-0.56763600000000003</v>
      </c>
      <c r="F1961">
        <v>4.8893000000000004</v>
      </c>
      <c r="G1961">
        <v>-75.332899999999995</v>
      </c>
      <c r="H1961">
        <v>-95.563999999999993</v>
      </c>
    </row>
    <row r="1962" spans="1:8" x14ac:dyDescent="0.6">
      <c r="A1962">
        <v>32017</v>
      </c>
      <c r="B1962">
        <v>0.54432100000000005</v>
      </c>
      <c r="C1962">
        <v>-0.43455100000000002</v>
      </c>
      <c r="D1962">
        <v>-0.43553500000000001</v>
      </c>
      <c r="E1962">
        <v>-0.56728900000000004</v>
      </c>
      <c r="F1962">
        <v>4.9581999999999997</v>
      </c>
      <c r="G1962">
        <v>-75.278800000000004</v>
      </c>
      <c r="H1962">
        <v>-95.499200000000002</v>
      </c>
    </row>
    <row r="1963" spans="1:8" x14ac:dyDescent="0.6">
      <c r="A1963">
        <v>32022</v>
      </c>
      <c r="B1963">
        <v>0.54512499999999997</v>
      </c>
      <c r="C1963">
        <v>-0.43368899999999999</v>
      </c>
      <c r="D1963">
        <v>-0.43576500000000001</v>
      </c>
      <c r="E1963">
        <v>-0.56700099999999998</v>
      </c>
      <c r="F1963">
        <v>4.9950000000000001</v>
      </c>
      <c r="G1963">
        <v>-75.216300000000004</v>
      </c>
      <c r="H1963">
        <v>-95.413399999999996</v>
      </c>
    </row>
    <row r="1964" spans="1:8" x14ac:dyDescent="0.6">
      <c r="A1964">
        <v>32027</v>
      </c>
      <c r="B1964">
        <v>0.54590700000000003</v>
      </c>
      <c r="C1964">
        <v>-0.432888</v>
      </c>
      <c r="D1964">
        <v>-0.43586799999999998</v>
      </c>
      <c r="E1964">
        <v>-0.56678099999999998</v>
      </c>
      <c r="F1964">
        <v>4.9984000000000002</v>
      </c>
      <c r="G1964">
        <v>-75.148099999999999</v>
      </c>
      <c r="H1964">
        <v>-95.310299999999998</v>
      </c>
    </row>
    <row r="1965" spans="1:8" x14ac:dyDescent="0.6">
      <c r="A1965">
        <v>32032</v>
      </c>
      <c r="B1965">
        <v>0.546593</v>
      </c>
      <c r="C1965">
        <v>-0.43222500000000003</v>
      </c>
      <c r="D1965">
        <v>-0.43583499999999997</v>
      </c>
      <c r="E1965">
        <v>-0.56665100000000002</v>
      </c>
      <c r="F1965">
        <v>4.9692999999999996</v>
      </c>
      <c r="G1965">
        <v>-75.080799999999996</v>
      </c>
      <c r="H1965">
        <v>-95.200500000000005</v>
      </c>
    </row>
    <row r="1966" spans="1:8" x14ac:dyDescent="0.6">
      <c r="A1966">
        <v>32037</v>
      </c>
      <c r="B1966">
        <v>0.54723100000000002</v>
      </c>
      <c r="C1966">
        <v>-0.43162400000000001</v>
      </c>
      <c r="D1966">
        <v>-0.43571700000000002</v>
      </c>
      <c r="E1966">
        <v>-0.56658399999999998</v>
      </c>
      <c r="F1966">
        <v>4.9246999999999996</v>
      </c>
      <c r="G1966">
        <v>-75.011499999999998</v>
      </c>
      <c r="H1966">
        <v>-95.090199999999996</v>
      </c>
    </row>
    <row r="1967" spans="1:8" x14ac:dyDescent="0.6">
      <c r="A1967">
        <v>32042</v>
      </c>
      <c r="B1967">
        <v>0.54780499999999999</v>
      </c>
      <c r="C1967">
        <v>-0.43108999999999997</v>
      </c>
      <c r="D1967">
        <v>-0.43556299999999998</v>
      </c>
      <c r="E1967">
        <v>-0.566554</v>
      </c>
      <c r="F1967">
        <v>4.8762999999999996</v>
      </c>
      <c r="G1967">
        <v>-74.945499999999996</v>
      </c>
      <c r="H1967">
        <v>-94.9876</v>
      </c>
    </row>
    <row r="1968" spans="1:8" x14ac:dyDescent="0.6">
      <c r="A1968">
        <v>32047</v>
      </c>
      <c r="B1968">
        <v>0.548288</v>
      </c>
      <c r="C1968">
        <v>-0.43062400000000001</v>
      </c>
      <c r="D1968">
        <v>-0.435421</v>
      </c>
      <c r="E1968">
        <v>-0.56655100000000003</v>
      </c>
      <c r="F1968">
        <v>4.8402000000000003</v>
      </c>
      <c r="G1968">
        <v>-74.886799999999994</v>
      </c>
      <c r="H1968">
        <v>-94.907200000000003</v>
      </c>
    </row>
    <row r="1969" spans="1:8" x14ac:dyDescent="0.6">
      <c r="A1969">
        <v>32052</v>
      </c>
      <c r="B1969">
        <v>0.548655</v>
      </c>
      <c r="C1969">
        <v>-0.43024600000000002</v>
      </c>
      <c r="D1969">
        <v>-0.435334</v>
      </c>
      <c r="E1969">
        <v>-0.56654899999999997</v>
      </c>
      <c r="F1969">
        <v>4.8243999999999998</v>
      </c>
      <c r="G1969">
        <v>-74.841700000000003</v>
      </c>
      <c r="H1969">
        <v>-94.855199999999996</v>
      </c>
    </row>
    <row r="1970" spans="1:8" x14ac:dyDescent="0.6">
      <c r="A1970">
        <v>32057</v>
      </c>
      <c r="B1970">
        <v>0.54895400000000005</v>
      </c>
      <c r="C1970">
        <v>-0.42991299999999999</v>
      </c>
      <c r="D1970">
        <v>-0.43529699999999999</v>
      </c>
      <c r="E1970">
        <v>-0.56654000000000004</v>
      </c>
      <c r="F1970">
        <v>4.8255999999999997</v>
      </c>
      <c r="G1970">
        <v>-74.805700000000002</v>
      </c>
      <c r="H1970">
        <v>-94.823300000000003</v>
      </c>
    </row>
    <row r="1971" spans="1:8" x14ac:dyDescent="0.6">
      <c r="A1971">
        <v>32062</v>
      </c>
      <c r="B1971">
        <v>0.54923699999999998</v>
      </c>
      <c r="C1971">
        <v>-0.42956800000000001</v>
      </c>
      <c r="D1971">
        <v>-0.43526500000000001</v>
      </c>
      <c r="E1971">
        <v>-0.56655299999999997</v>
      </c>
      <c r="F1971">
        <v>4.8379000000000003</v>
      </c>
      <c r="G1971">
        <v>-74.768699999999995</v>
      </c>
      <c r="H1971">
        <v>-94.803899999999999</v>
      </c>
    </row>
    <row r="1972" spans="1:8" x14ac:dyDescent="0.6">
      <c r="A1972">
        <v>32067</v>
      </c>
      <c r="B1972">
        <v>0.549512</v>
      </c>
      <c r="C1972">
        <v>-0.42919800000000002</v>
      </c>
      <c r="D1972">
        <v>-0.43517499999999998</v>
      </c>
      <c r="E1972">
        <v>-0.56663600000000003</v>
      </c>
      <c r="F1972">
        <v>4.8544999999999998</v>
      </c>
      <c r="G1972">
        <v>-74.723500000000001</v>
      </c>
      <c r="H1972">
        <v>-94.795699999999997</v>
      </c>
    </row>
    <row r="1973" spans="1:8" x14ac:dyDescent="0.6">
      <c r="A1973">
        <v>32072</v>
      </c>
      <c r="B1973">
        <v>0.54987799999999998</v>
      </c>
      <c r="C1973">
        <v>-0.428726</v>
      </c>
      <c r="D1973">
        <v>-0.43498599999999998</v>
      </c>
      <c r="E1973">
        <v>-0.56678300000000004</v>
      </c>
      <c r="F1973">
        <v>4.8596000000000004</v>
      </c>
      <c r="G1973">
        <v>-74.658900000000003</v>
      </c>
      <c r="H1973">
        <v>-94.775099999999995</v>
      </c>
    </row>
    <row r="1974" spans="1:8" x14ac:dyDescent="0.6">
      <c r="A1974">
        <v>32077</v>
      </c>
      <c r="B1974">
        <v>0.55035400000000001</v>
      </c>
      <c r="C1974">
        <v>-0.42815999999999999</v>
      </c>
      <c r="D1974">
        <v>-0.43470700000000001</v>
      </c>
      <c r="E1974">
        <v>-0.56696299999999999</v>
      </c>
      <c r="F1974">
        <v>4.8444000000000003</v>
      </c>
      <c r="G1974">
        <v>-74.576700000000002</v>
      </c>
      <c r="H1974">
        <v>-94.729900000000001</v>
      </c>
    </row>
    <row r="1975" spans="1:8" x14ac:dyDescent="0.6">
      <c r="A1975">
        <v>32082</v>
      </c>
      <c r="B1975">
        <v>0.55086100000000005</v>
      </c>
      <c r="C1975">
        <v>-0.42755300000000002</v>
      </c>
      <c r="D1975">
        <v>-0.43440299999999998</v>
      </c>
      <c r="E1975">
        <v>-0.56716200000000005</v>
      </c>
      <c r="F1975">
        <v>4.8287000000000004</v>
      </c>
      <c r="G1975">
        <v>-74.488</v>
      </c>
      <c r="H1975">
        <v>-94.682900000000004</v>
      </c>
    </row>
    <row r="1976" spans="1:8" x14ac:dyDescent="0.6">
      <c r="A1976">
        <v>32087</v>
      </c>
      <c r="B1976">
        <v>0.55139000000000005</v>
      </c>
      <c r="C1976">
        <v>-0.42690800000000001</v>
      </c>
      <c r="D1976">
        <v>-0.43414399999999997</v>
      </c>
      <c r="E1976">
        <v>-0.56733199999999995</v>
      </c>
      <c r="F1976">
        <v>4.8246000000000002</v>
      </c>
      <c r="G1976">
        <v>-74.399900000000002</v>
      </c>
      <c r="H1976">
        <v>-94.639799999999994</v>
      </c>
    </row>
    <row r="1977" spans="1:8" x14ac:dyDescent="0.6">
      <c r="A1977">
        <v>32092</v>
      </c>
      <c r="B1977">
        <v>0.55184800000000001</v>
      </c>
      <c r="C1977">
        <v>-0.42628700000000003</v>
      </c>
      <c r="D1977">
        <v>-0.433973</v>
      </c>
      <c r="E1977">
        <v>-0.56748500000000002</v>
      </c>
      <c r="F1977">
        <v>4.8506999999999998</v>
      </c>
      <c r="G1977">
        <v>-74.322199999999995</v>
      </c>
      <c r="H1977">
        <v>-94.626400000000004</v>
      </c>
    </row>
    <row r="1978" spans="1:8" x14ac:dyDescent="0.6">
      <c r="A1978">
        <v>32097</v>
      </c>
      <c r="B1978">
        <v>0.55219799999999997</v>
      </c>
      <c r="C1978">
        <v>-0.42573100000000003</v>
      </c>
      <c r="D1978">
        <v>-0.433919</v>
      </c>
      <c r="E1978">
        <v>-0.56760299999999997</v>
      </c>
      <c r="F1978">
        <v>4.9090999999999996</v>
      </c>
      <c r="G1978">
        <v>-74.261600000000001</v>
      </c>
      <c r="H1978">
        <v>-94.645899999999997</v>
      </c>
    </row>
    <row r="1979" spans="1:8" x14ac:dyDescent="0.6">
      <c r="A1979">
        <v>32101</v>
      </c>
      <c r="B1979">
        <v>0.55241899999999999</v>
      </c>
      <c r="C1979">
        <v>-0.42525099999999999</v>
      </c>
      <c r="D1979">
        <v>-0.43400499999999997</v>
      </c>
      <c r="E1979">
        <v>-0.56768099999999999</v>
      </c>
      <c r="F1979">
        <v>5.0068999999999999</v>
      </c>
      <c r="G1979">
        <v>-74.221299999999999</v>
      </c>
      <c r="H1979">
        <v>-94.7059</v>
      </c>
    </row>
    <row r="1980" spans="1:8" x14ac:dyDescent="0.6">
      <c r="A1980">
        <v>32106</v>
      </c>
      <c r="B1980">
        <v>0.55246600000000001</v>
      </c>
      <c r="C1980">
        <v>-0.42488700000000001</v>
      </c>
      <c r="D1980">
        <v>-0.434228</v>
      </c>
      <c r="E1980">
        <v>-0.56773799999999996</v>
      </c>
      <c r="F1980">
        <v>5.1467999999999998</v>
      </c>
      <c r="G1980">
        <v>-74.204899999999995</v>
      </c>
      <c r="H1980">
        <v>-94.815100000000001</v>
      </c>
    </row>
    <row r="1981" spans="1:8" x14ac:dyDescent="0.6">
      <c r="A1981">
        <v>32111</v>
      </c>
      <c r="B1981">
        <v>0.55238799999999999</v>
      </c>
      <c r="C1981">
        <v>-0.42462499999999997</v>
      </c>
      <c r="D1981">
        <v>-0.43456800000000001</v>
      </c>
      <c r="E1981">
        <v>-0.56774999999999998</v>
      </c>
      <c r="F1981">
        <v>5.3129999999999997</v>
      </c>
      <c r="G1981">
        <v>-74.209199999999996</v>
      </c>
      <c r="H1981">
        <v>-94.953699999999998</v>
      </c>
    </row>
    <row r="1982" spans="1:8" x14ac:dyDescent="0.6">
      <c r="A1982">
        <v>32116</v>
      </c>
      <c r="B1982">
        <v>0.55215899999999996</v>
      </c>
      <c r="C1982">
        <v>-0.42450399999999999</v>
      </c>
      <c r="D1982">
        <v>-0.43499700000000002</v>
      </c>
      <c r="E1982">
        <v>-0.56773399999999996</v>
      </c>
      <c r="F1982">
        <v>5.4980000000000002</v>
      </c>
      <c r="G1982">
        <v>-74.235399999999998</v>
      </c>
      <c r="H1982">
        <v>-95.120599999999996</v>
      </c>
    </row>
    <row r="1983" spans="1:8" x14ac:dyDescent="0.6">
      <c r="A1983">
        <v>32121</v>
      </c>
      <c r="B1983">
        <v>0.55184599999999995</v>
      </c>
      <c r="C1983">
        <v>-0.42448200000000003</v>
      </c>
      <c r="D1983">
        <v>-0.43551000000000001</v>
      </c>
      <c r="E1983">
        <v>-0.567662</v>
      </c>
      <c r="F1983">
        <v>5.6931000000000003</v>
      </c>
      <c r="G1983">
        <v>-74.2791</v>
      </c>
      <c r="H1983">
        <v>-95.299400000000006</v>
      </c>
    </row>
    <row r="1984" spans="1:8" x14ac:dyDescent="0.6">
      <c r="A1984">
        <v>32126</v>
      </c>
      <c r="B1984">
        <v>0.55153200000000002</v>
      </c>
      <c r="C1984">
        <v>-0.42449700000000001</v>
      </c>
      <c r="D1984">
        <v>-0.43613200000000002</v>
      </c>
      <c r="E1984">
        <v>-0.56747899999999996</v>
      </c>
      <c r="F1984">
        <v>5.8913000000000002</v>
      </c>
      <c r="G1984">
        <v>-74.337100000000007</v>
      </c>
      <c r="H1984">
        <v>-95.470200000000006</v>
      </c>
    </row>
    <row r="1985" spans="1:8" x14ac:dyDescent="0.6">
      <c r="A1985">
        <v>32131</v>
      </c>
      <c r="B1985">
        <v>0.55116100000000001</v>
      </c>
      <c r="C1985">
        <v>-0.42460900000000001</v>
      </c>
      <c r="D1985">
        <v>-0.43682900000000002</v>
      </c>
      <c r="E1985">
        <v>-0.56721900000000003</v>
      </c>
      <c r="F1985">
        <v>6.0891999999999999</v>
      </c>
      <c r="G1985">
        <v>-74.411900000000003</v>
      </c>
      <c r="H1985">
        <v>-95.64</v>
      </c>
    </row>
    <row r="1986" spans="1:8" x14ac:dyDescent="0.6">
      <c r="A1986">
        <v>32136</v>
      </c>
      <c r="B1986">
        <v>0.55065299999999995</v>
      </c>
      <c r="C1986">
        <v>-0.42485400000000001</v>
      </c>
      <c r="D1986">
        <v>-0.43759199999999998</v>
      </c>
      <c r="E1986">
        <v>-0.56694</v>
      </c>
      <c r="F1986">
        <v>6.3038999999999996</v>
      </c>
      <c r="G1986">
        <v>-74.505600000000001</v>
      </c>
      <c r="H1986">
        <v>-95.836600000000004</v>
      </c>
    </row>
    <row r="1987" spans="1:8" x14ac:dyDescent="0.6">
      <c r="A1987">
        <v>32141</v>
      </c>
      <c r="B1987">
        <v>0.55015999999999998</v>
      </c>
      <c r="C1987">
        <v>-0.42507200000000001</v>
      </c>
      <c r="D1987">
        <v>-0.43841200000000002</v>
      </c>
      <c r="E1987">
        <v>-0.56662100000000004</v>
      </c>
      <c r="F1987">
        <v>6.5327000000000002</v>
      </c>
      <c r="G1987">
        <v>-74.601900000000001</v>
      </c>
      <c r="H1987">
        <v>-96.039500000000004</v>
      </c>
    </row>
    <row r="1988" spans="1:8" x14ac:dyDescent="0.6">
      <c r="A1988">
        <v>32146</v>
      </c>
      <c r="B1988">
        <v>0.54974100000000004</v>
      </c>
      <c r="C1988">
        <v>-0.42523300000000003</v>
      </c>
      <c r="D1988">
        <v>-0.439328</v>
      </c>
      <c r="E1988">
        <v>-0.56619799999999998</v>
      </c>
      <c r="F1988">
        <v>6.7705000000000002</v>
      </c>
      <c r="G1988">
        <v>-74.701800000000006</v>
      </c>
      <c r="H1988">
        <v>-96.231999999999999</v>
      </c>
    </row>
    <row r="1989" spans="1:8" x14ac:dyDescent="0.6">
      <c r="A1989">
        <v>32151</v>
      </c>
      <c r="B1989">
        <v>0.54935800000000001</v>
      </c>
      <c r="C1989">
        <v>-0.425369</v>
      </c>
      <c r="D1989">
        <v>-0.44035200000000002</v>
      </c>
      <c r="E1989">
        <v>-0.56567199999999995</v>
      </c>
      <c r="F1989">
        <v>7.0217999999999998</v>
      </c>
      <c r="G1989">
        <v>-74.809600000000003</v>
      </c>
      <c r="H1989">
        <v>-96.422200000000004</v>
      </c>
    </row>
    <row r="1990" spans="1:8" x14ac:dyDescent="0.6">
      <c r="A1990">
        <v>32156</v>
      </c>
      <c r="B1990">
        <v>0.54898800000000003</v>
      </c>
      <c r="C1990">
        <v>-0.42553800000000003</v>
      </c>
      <c r="D1990">
        <v>-0.44140499999999999</v>
      </c>
      <c r="E1990">
        <v>-0.565083</v>
      </c>
      <c r="F1990">
        <v>7.2638999999999996</v>
      </c>
      <c r="G1990">
        <v>-74.9238</v>
      </c>
      <c r="H1990">
        <v>-96.598399999999998</v>
      </c>
    </row>
    <row r="1991" spans="1:8" x14ac:dyDescent="0.6">
      <c r="A1991">
        <v>32161</v>
      </c>
      <c r="B1991">
        <v>0.54870399999999997</v>
      </c>
      <c r="C1991">
        <v>-0.42568400000000001</v>
      </c>
      <c r="D1991">
        <v>-0.44243700000000002</v>
      </c>
      <c r="E1991">
        <v>-0.564442</v>
      </c>
      <c r="F1991">
        <v>7.4802</v>
      </c>
      <c r="G1991">
        <v>-75.034499999999994</v>
      </c>
      <c r="H1991">
        <v>-96.740499999999997</v>
      </c>
    </row>
    <row r="1992" spans="1:8" x14ac:dyDescent="0.6">
      <c r="A1992">
        <v>32166</v>
      </c>
      <c r="B1992">
        <v>0.54848699999999995</v>
      </c>
      <c r="C1992">
        <v>-0.42583599999999999</v>
      </c>
      <c r="D1992">
        <v>-0.443444</v>
      </c>
      <c r="E1992">
        <v>-0.563747</v>
      </c>
      <c r="F1992">
        <v>7.6661000000000001</v>
      </c>
      <c r="G1992">
        <v>-75.144199999999998</v>
      </c>
      <c r="H1992">
        <v>-96.846699999999998</v>
      </c>
    </row>
    <row r="1993" spans="1:8" x14ac:dyDescent="0.6">
      <c r="A1993">
        <v>32171</v>
      </c>
      <c r="B1993">
        <v>0.54830000000000001</v>
      </c>
      <c r="C1993">
        <v>-0.42605700000000002</v>
      </c>
      <c r="D1993">
        <v>-0.44441900000000001</v>
      </c>
      <c r="E1993">
        <v>-0.56299399999999999</v>
      </c>
      <c r="F1993">
        <v>7.8128000000000002</v>
      </c>
      <c r="G1993">
        <v>-75.258700000000005</v>
      </c>
      <c r="H1993">
        <v>-96.913399999999996</v>
      </c>
    </row>
    <row r="1994" spans="1:8" x14ac:dyDescent="0.6">
      <c r="A1994">
        <v>32176</v>
      </c>
      <c r="B1994">
        <v>0.54810000000000003</v>
      </c>
      <c r="C1994">
        <v>-0.426342</v>
      </c>
      <c r="D1994">
        <v>-0.44538299999999997</v>
      </c>
      <c r="E1994">
        <v>-0.56220999999999999</v>
      </c>
      <c r="F1994">
        <v>7.9409999999999998</v>
      </c>
      <c r="G1994">
        <v>-75.379000000000005</v>
      </c>
      <c r="H1994">
        <v>-96.964299999999994</v>
      </c>
    </row>
    <row r="1995" spans="1:8" x14ac:dyDescent="0.6">
      <c r="A1995">
        <v>32181</v>
      </c>
      <c r="B1995">
        <v>0.54788099999999995</v>
      </c>
      <c r="C1995">
        <v>-0.42665900000000001</v>
      </c>
      <c r="D1995">
        <v>-0.44637900000000003</v>
      </c>
      <c r="E1995">
        <v>-0.56139300000000003</v>
      </c>
      <c r="F1995">
        <v>8.0721000000000007</v>
      </c>
      <c r="G1995">
        <v>-75.505600000000001</v>
      </c>
      <c r="H1995">
        <v>-97.016999999999996</v>
      </c>
    </row>
    <row r="1996" spans="1:8" x14ac:dyDescent="0.6">
      <c r="A1996">
        <v>32186</v>
      </c>
      <c r="B1996">
        <v>0.54763499999999998</v>
      </c>
      <c r="C1996">
        <v>-0.42695</v>
      </c>
      <c r="D1996">
        <v>-0.44745200000000002</v>
      </c>
      <c r="E1996">
        <v>-0.56055699999999997</v>
      </c>
      <c r="F1996">
        <v>8.2370000000000001</v>
      </c>
      <c r="G1996">
        <v>-75.636300000000006</v>
      </c>
      <c r="H1996">
        <v>-97.097999999999999</v>
      </c>
    </row>
    <row r="1997" spans="1:8" x14ac:dyDescent="0.6">
      <c r="A1997">
        <v>32191</v>
      </c>
      <c r="B1997">
        <v>0.54736700000000005</v>
      </c>
      <c r="C1997">
        <v>-0.42719400000000002</v>
      </c>
      <c r="D1997">
        <v>-0.44858700000000001</v>
      </c>
      <c r="E1997">
        <v>-0.55972500000000003</v>
      </c>
      <c r="F1997">
        <v>8.4402000000000008</v>
      </c>
      <c r="G1997">
        <v>-75.767399999999995</v>
      </c>
      <c r="H1997">
        <v>-97.213399999999993</v>
      </c>
    </row>
    <row r="1998" spans="1:8" x14ac:dyDescent="0.6">
      <c r="A1998">
        <v>32195</v>
      </c>
      <c r="B1998">
        <v>0.54701500000000003</v>
      </c>
      <c r="C1998">
        <v>-0.427458</v>
      </c>
      <c r="D1998">
        <v>-0.44977800000000001</v>
      </c>
      <c r="E1998">
        <v>-0.55891100000000005</v>
      </c>
      <c r="F1998">
        <v>8.6832999999999991</v>
      </c>
      <c r="G1998">
        <v>-75.904899999999998</v>
      </c>
      <c r="H1998">
        <v>-97.372500000000002</v>
      </c>
    </row>
    <row r="1999" spans="1:8" x14ac:dyDescent="0.6">
      <c r="A1999">
        <v>32200</v>
      </c>
      <c r="B1999">
        <v>0.54666000000000003</v>
      </c>
      <c r="C1999">
        <v>-0.42767500000000003</v>
      </c>
      <c r="D1999">
        <v>-0.45098899999999997</v>
      </c>
      <c r="E1999">
        <v>-0.55811599999999995</v>
      </c>
      <c r="F1999">
        <v>8.952</v>
      </c>
      <c r="G1999">
        <v>-76.039000000000001</v>
      </c>
      <c r="H1999">
        <v>-97.555199999999999</v>
      </c>
    </row>
    <row r="2000" spans="1:8" x14ac:dyDescent="0.6">
      <c r="A2000">
        <v>32205</v>
      </c>
      <c r="B2000">
        <v>0.54636700000000005</v>
      </c>
      <c r="C2000">
        <v>-0.42779600000000001</v>
      </c>
      <c r="D2000">
        <v>-0.45220199999999999</v>
      </c>
      <c r="E2000">
        <v>-0.55732800000000005</v>
      </c>
      <c r="F2000">
        <v>9.2346000000000004</v>
      </c>
      <c r="G2000">
        <v>-76.163499999999999</v>
      </c>
      <c r="H2000">
        <v>-97.743700000000004</v>
      </c>
    </row>
    <row r="2001" spans="1:8" x14ac:dyDescent="0.6">
      <c r="A2001">
        <v>32210</v>
      </c>
      <c r="B2001">
        <v>0.54609799999999997</v>
      </c>
      <c r="C2001">
        <v>-0.42789100000000002</v>
      </c>
      <c r="D2001">
        <v>-0.45339299999999999</v>
      </c>
      <c r="E2001">
        <v>-0.55655100000000002</v>
      </c>
      <c r="F2001">
        <v>9.5167999999999999</v>
      </c>
      <c r="G2001">
        <v>-76.283299999999997</v>
      </c>
      <c r="H2001">
        <v>-97.930899999999994</v>
      </c>
    </row>
    <row r="2002" spans="1:8" x14ac:dyDescent="0.6">
      <c r="A2002">
        <v>32215</v>
      </c>
      <c r="B2002">
        <v>0.545825</v>
      </c>
      <c r="C2002">
        <v>-0.42801400000000001</v>
      </c>
      <c r="D2002">
        <v>-0.45457399999999998</v>
      </c>
      <c r="E2002">
        <v>-0.555759</v>
      </c>
      <c r="F2002">
        <v>9.7918000000000003</v>
      </c>
      <c r="G2002">
        <v>-76.405199999999994</v>
      </c>
      <c r="H2002">
        <v>-98.112399999999994</v>
      </c>
    </row>
    <row r="2003" spans="1:8" x14ac:dyDescent="0.6">
      <c r="A2003">
        <v>32220</v>
      </c>
      <c r="B2003">
        <v>0.54558600000000002</v>
      </c>
      <c r="C2003">
        <v>-0.42813400000000001</v>
      </c>
      <c r="D2003">
        <v>-0.45575399999999999</v>
      </c>
      <c r="E2003">
        <v>-0.55493499999999996</v>
      </c>
      <c r="F2003">
        <v>10.0571</v>
      </c>
      <c r="G2003">
        <v>-76.527000000000001</v>
      </c>
      <c r="H2003">
        <v>-98.279899999999998</v>
      </c>
    </row>
    <row r="2004" spans="1:8" x14ac:dyDescent="0.6">
      <c r="A2004">
        <v>32225</v>
      </c>
      <c r="B2004">
        <v>0.54538699999999996</v>
      </c>
      <c r="C2004">
        <v>-0.42827700000000002</v>
      </c>
      <c r="D2004">
        <v>-0.45692300000000002</v>
      </c>
      <c r="E2004">
        <v>-0.55406</v>
      </c>
      <c r="F2004">
        <v>10.297599999999999</v>
      </c>
      <c r="G2004">
        <v>-76.650700000000001</v>
      </c>
      <c r="H2004">
        <v>-98.418800000000005</v>
      </c>
    </row>
    <row r="2005" spans="1:8" x14ac:dyDescent="0.6">
      <c r="A2005">
        <v>32230</v>
      </c>
      <c r="B2005">
        <v>0.54524300000000003</v>
      </c>
      <c r="C2005">
        <v>-0.42845</v>
      </c>
      <c r="D2005">
        <v>-0.45809</v>
      </c>
      <c r="E2005">
        <v>-0.55310199999999998</v>
      </c>
      <c r="F2005">
        <v>10.5036</v>
      </c>
      <c r="G2005">
        <v>-76.778700000000001</v>
      </c>
      <c r="H2005">
        <v>-98.516000000000005</v>
      </c>
    </row>
    <row r="2006" spans="1:8" x14ac:dyDescent="0.6">
      <c r="A2006">
        <v>32235</v>
      </c>
      <c r="B2006">
        <v>0.54512700000000003</v>
      </c>
      <c r="C2006">
        <v>-0.42869499999999999</v>
      </c>
      <c r="D2006">
        <v>-0.45924100000000001</v>
      </c>
      <c r="E2006">
        <v>-0.55207099999999998</v>
      </c>
      <c r="F2006">
        <v>10.668900000000001</v>
      </c>
      <c r="G2006">
        <v>-76.913499999999999</v>
      </c>
      <c r="H2006">
        <v>-98.570599999999999</v>
      </c>
    </row>
    <row r="2007" spans="1:8" x14ac:dyDescent="0.6">
      <c r="A2007">
        <v>32240</v>
      </c>
      <c r="B2007">
        <v>0.54507899999999998</v>
      </c>
      <c r="C2007">
        <v>-0.42899300000000001</v>
      </c>
      <c r="D2007">
        <v>-0.46037499999999998</v>
      </c>
      <c r="E2007">
        <v>-0.55094200000000004</v>
      </c>
      <c r="F2007">
        <v>10.78</v>
      </c>
      <c r="G2007">
        <v>-77.053899999999999</v>
      </c>
      <c r="H2007">
        <v>-98.563999999999993</v>
      </c>
    </row>
    <row r="2008" spans="1:8" x14ac:dyDescent="0.6">
      <c r="A2008">
        <v>32245</v>
      </c>
      <c r="B2008">
        <v>0.54512700000000003</v>
      </c>
      <c r="C2008">
        <v>-0.42932799999999999</v>
      </c>
      <c r="D2008">
        <v>-0.46148</v>
      </c>
      <c r="E2008">
        <v>-0.54970699999999995</v>
      </c>
      <c r="F2008">
        <v>10.825100000000001</v>
      </c>
      <c r="G2008">
        <v>-77.197500000000005</v>
      </c>
      <c r="H2008">
        <v>-98.481899999999996</v>
      </c>
    </row>
    <row r="2009" spans="1:8" x14ac:dyDescent="0.6">
      <c r="A2009">
        <v>32250</v>
      </c>
      <c r="B2009">
        <v>0.54526200000000002</v>
      </c>
      <c r="C2009">
        <v>-0.42971599999999999</v>
      </c>
      <c r="D2009">
        <v>-0.46252500000000002</v>
      </c>
      <c r="E2009">
        <v>-0.54839000000000004</v>
      </c>
      <c r="F2009">
        <v>10.7951</v>
      </c>
      <c r="G2009">
        <v>-77.3429</v>
      </c>
      <c r="H2009">
        <v>-98.319599999999994</v>
      </c>
    </row>
    <row r="2010" spans="1:8" x14ac:dyDescent="0.6">
      <c r="A2010">
        <v>32255</v>
      </c>
      <c r="B2010">
        <v>0.54543799999999998</v>
      </c>
      <c r="C2010">
        <v>-0.43018899999999999</v>
      </c>
      <c r="D2010">
        <v>-0.46350000000000002</v>
      </c>
      <c r="E2010">
        <v>-0.54701900000000003</v>
      </c>
      <c r="F2010">
        <v>10.6928</v>
      </c>
      <c r="G2010">
        <v>-77.491699999999994</v>
      </c>
      <c r="H2010">
        <v>-98.086699999999993</v>
      </c>
    </row>
    <row r="2011" spans="1:8" x14ac:dyDescent="0.6">
      <c r="A2011">
        <v>32260</v>
      </c>
      <c r="B2011">
        <v>0.54570200000000002</v>
      </c>
      <c r="C2011">
        <v>-0.430703</v>
      </c>
      <c r="D2011">
        <v>-0.46441199999999999</v>
      </c>
      <c r="E2011">
        <v>-0.54557599999999995</v>
      </c>
      <c r="F2011">
        <v>10.5124</v>
      </c>
      <c r="G2011">
        <v>-77.640500000000003</v>
      </c>
      <c r="H2011">
        <v>-97.770600000000002</v>
      </c>
    </row>
    <row r="2012" spans="1:8" x14ac:dyDescent="0.6">
      <c r="A2012">
        <v>32265</v>
      </c>
      <c r="B2012">
        <v>0.54603999999999997</v>
      </c>
      <c r="C2012">
        <v>-0.431251</v>
      </c>
      <c r="D2012">
        <v>-0.46527299999999999</v>
      </c>
      <c r="E2012">
        <v>-0.54406900000000002</v>
      </c>
      <c r="F2012">
        <v>10.2623</v>
      </c>
      <c r="G2012">
        <v>-77.789299999999997</v>
      </c>
      <c r="H2012">
        <v>-97.38</v>
      </c>
    </row>
    <row r="2013" spans="1:8" x14ac:dyDescent="0.6">
      <c r="A2013">
        <v>32270</v>
      </c>
      <c r="B2013">
        <v>0.54637599999999997</v>
      </c>
      <c r="C2013">
        <v>-0.43187599999999998</v>
      </c>
      <c r="D2013">
        <v>-0.46610200000000002</v>
      </c>
      <c r="E2013">
        <v>-0.54252400000000001</v>
      </c>
      <c r="F2013">
        <v>9.9629999999999992</v>
      </c>
      <c r="G2013">
        <v>-77.943100000000001</v>
      </c>
      <c r="H2013">
        <v>-96.942700000000002</v>
      </c>
    </row>
    <row r="2014" spans="1:8" x14ac:dyDescent="0.6">
      <c r="A2014">
        <v>32275</v>
      </c>
      <c r="B2014">
        <v>0.54674800000000001</v>
      </c>
      <c r="C2014">
        <v>-0.43252099999999999</v>
      </c>
      <c r="D2014">
        <v>-0.46689599999999998</v>
      </c>
      <c r="E2014">
        <v>-0.54095199999999999</v>
      </c>
      <c r="F2014">
        <v>9.6184999999999992</v>
      </c>
      <c r="G2014">
        <v>-78.0959</v>
      </c>
      <c r="H2014">
        <v>-96.458299999999994</v>
      </c>
    </row>
    <row r="2015" spans="1:8" x14ac:dyDescent="0.6">
      <c r="A2015">
        <v>32279</v>
      </c>
      <c r="B2015">
        <v>0.54713199999999995</v>
      </c>
      <c r="C2015">
        <v>-0.43319200000000002</v>
      </c>
      <c r="D2015">
        <v>-0.46765400000000001</v>
      </c>
      <c r="E2015">
        <v>-0.53936899999999999</v>
      </c>
      <c r="F2015">
        <v>9.2342999999999993</v>
      </c>
      <c r="G2015">
        <v>-78.247799999999998</v>
      </c>
      <c r="H2015">
        <v>-95.935299999999998</v>
      </c>
    </row>
    <row r="2016" spans="1:8" x14ac:dyDescent="0.6">
      <c r="A2016">
        <v>32284</v>
      </c>
      <c r="B2016">
        <v>0.54749300000000001</v>
      </c>
      <c r="C2016">
        <v>-0.43389699999999998</v>
      </c>
      <c r="D2016">
        <v>-0.46839700000000001</v>
      </c>
      <c r="E2016">
        <v>-0.53778800000000004</v>
      </c>
      <c r="F2016">
        <v>8.8289000000000009</v>
      </c>
      <c r="G2016">
        <v>-78.400800000000004</v>
      </c>
      <c r="H2016">
        <v>-95.394300000000001</v>
      </c>
    </row>
    <row r="2017" spans="1:8" x14ac:dyDescent="0.6">
      <c r="A2017">
        <v>32289</v>
      </c>
      <c r="B2017">
        <v>0.54781400000000002</v>
      </c>
      <c r="C2017">
        <v>-0.43464000000000003</v>
      </c>
      <c r="D2017">
        <v>-0.46912799999999999</v>
      </c>
      <c r="E2017">
        <v>-0.53622199999999998</v>
      </c>
      <c r="F2017">
        <v>8.41</v>
      </c>
      <c r="G2017">
        <v>-78.555599999999998</v>
      </c>
      <c r="H2017">
        <v>-94.844800000000006</v>
      </c>
    </row>
    <row r="2018" spans="1:8" x14ac:dyDescent="0.6">
      <c r="A2018">
        <v>32294</v>
      </c>
      <c r="B2018">
        <v>0.54807499999999998</v>
      </c>
      <c r="C2018">
        <v>-0.43542399999999998</v>
      </c>
      <c r="D2018">
        <v>-0.46984500000000001</v>
      </c>
      <c r="E2018">
        <v>-0.53469</v>
      </c>
      <c r="F2018">
        <v>7.9855999999999998</v>
      </c>
      <c r="G2018">
        <v>-78.711500000000001</v>
      </c>
      <c r="H2018">
        <v>-94.297300000000007</v>
      </c>
    </row>
    <row r="2019" spans="1:8" x14ac:dyDescent="0.6">
      <c r="A2019">
        <v>32299</v>
      </c>
      <c r="B2019">
        <v>0.54828699999999997</v>
      </c>
      <c r="C2019">
        <v>-0.43622499999999997</v>
      </c>
      <c r="D2019">
        <v>-0.470551</v>
      </c>
      <c r="E2019">
        <v>-0.533196</v>
      </c>
      <c r="F2019">
        <v>7.5610999999999997</v>
      </c>
      <c r="G2019">
        <v>-78.866900000000001</v>
      </c>
      <c r="H2019">
        <v>-93.756</v>
      </c>
    </row>
    <row r="2020" spans="1:8" x14ac:dyDescent="0.6">
      <c r="A2020">
        <v>32304</v>
      </c>
      <c r="B2020">
        <v>0.54841099999999998</v>
      </c>
      <c r="C2020">
        <v>-0.43706600000000001</v>
      </c>
      <c r="D2020">
        <v>-0.47123300000000001</v>
      </c>
      <c r="E2020">
        <v>-0.531775</v>
      </c>
      <c r="F2020">
        <v>7.1470000000000002</v>
      </c>
      <c r="G2020">
        <v>-79.022400000000005</v>
      </c>
      <c r="H2020">
        <v>-93.237200000000001</v>
      </c>
    </row>
    <row r="2021" spans="1:8" x14ac:dyDescent="0.6">
      <c r="A2021">
        <v>32309</v>
      </c>
      <c r="B2021">
        <v>0.54838900000000002</v>
      </c>
      <c r="C2021">
        <v>-0.43800600000000001</v>
      </c>
      <c r="D2021">
        <v>-0.47186600000000001</v>
      </c>
      <c r="E2021">
        <v>-0.53046199999999999</v>
      </c>
      <c r="F2021">
        <v>6.7439</v>
      </c>
      <c r="G2021">
        <v>-79.180599999999998</v>
      </c>
      <c r="H2021">
        <v>-92.7517</v>
      </c>
    </row>
    <row r="2022" spans="1:8" x14ac:dyDescent="0.6">
      <c r="A2022">
        <v>32314</v>
      </c>
      <c r="B2022">
        <v>0.54829099999999997</v>
      </c>
      <c r="C2022">
        <v>-0.43896299999999999</v>
      </c>
      <c r="D2022">
        <v>-0.472443</v>
      </c>
      <c r="E2022">
        <v>-0.52925699999999998</v>
      </c>
      <c r="F2022">
        <v>6.3531000000000004</v>
      </c>
      <c r="G2022">
        <v>-79.333600000000004</v>
      </c>
      <c r="H2022">
        <v>-92.293300000000002</v>
      </c>
    </row>
    <row r="2023" spans="1:8" x14ac:dyDescent="0.6">
      <c r="A2023">
        <v>32319</v>
      </c>
      <c r="B2023">
        <v>0.54810999999999999</v>
      </c>
      <c r="C2023">
        <v>-0.43994299999999997</v>
      </c>
      <c r="D2023">
        <v>-0.472941</v>
      </c>
      <c r="E2023">
        <v>-0.52818500000000002</v>
      </c>
      <c r="F2023">
        <v>5.9749999999999996</v>
      </c>
      <c r="G2023">
        <v>-79.479699999999994</v>
      </c>
      <c r="H2023">
        <v>-91.866100000000003</v>
      </c>
    </row>
    <row r="2024" spans="1:8" x14ac:dyDescent="0.6">
      <c r="A2024">
        <v>32324</v>
      </c>
      <c r="B2024">
        <v>0.54789600000000005</v>
      </c>
      <c r="C2024">
        <v>-0.44094</v>
      </c>
      <c r="D2024">
        <v>-0.473333</v>
      </c>
      <c r="E2024">
        <v>-0.52722500000000005</v>
      </c>
      <c r="F2024">
        <v>5.5788000000000002</v>
      </c>
      <c r="G2024">
        <v>-79.616399999999999</v>
      </c>
      <c r="H2024">
        <v>-91.436300000000003</v>
      </c>
    </row>
    <row r="2025" spans="1:8" x14ac:dyDescent="0.6">
      <c r="A2025">
        <v>32329</v>
      </c>
      <c r="B2025">
        <v>0.54768300000000003</v>
      </c>
      <c r="C2025">
        <v>-0.441936</v>
      </c>
      <c r="D2025">
        <v>-0.47360600000000003</v>
      </c>
      <c r="E2025">
        <v>-0.526366</v>
      </c>
      <c r="F2025">
        <v>5.1524999999999999</v>
      </c>
      <c r="G2025">
        <v>-79.740700000000004</v>
      </c>
      <c r="H2025">
        <v>-90.989000000000004</v>
      </c>
    </row>
    <row r="2026" spans="1:8" x14ac:dyDescent="0.6">
      <c r="A2026">
        <v>32334</v>
      </c>
      <c r="B2026">
        <v>0.54746399999999995</v>
      </c>
      <c r="C2026">
        <v>-0.44295800000000002</v>
      </c>
      <c r="D2026">
        <v>-0.47374899999999998</v>
      </c>
      <c r="E2026">
        <v>-0.52560499999999999</v>
      </c>
      <c r="F2026">
        <v>4.6839000000000004</v>
      </c>
      <c r="G2026">
        <v>-79.854399999999998</v>
      </c>
      <c r="H2026">
        <v>-90.513999999999996</v>
      </c>
    </row>
    <row r="2027" spans="1:8" x14ac:dyDescent="0.6">
      <c r="A2027">
        <v>32339</v>
      </c>
      <c r="B2027">
        <v>0.54723299999999997</v>
      </c>
      <c r="C2027">
        <v>-0.444025</v>
      </c>
      <c r="D2027">
        <v>-0.47375800000000001</v>
      </c>
      <c r="E2027">
        <v>-0.52493800000000002</v>
      </c>
      <c r="F2027">
        <v>4.1646000000000001</v>
      </c>
      <c r="G2027">
        <v>-79.958699999999993</v>
      </c>
      <c r="H2027">
        <v>-90.004400000000004</v>
      </c>
    </row>
    <row r="2028" spans="1:8" x14ac:dyDescent="0.6">
      <c r="A2028">
        <v>32344</v>
      </c>
      <c r="B2028">
        <v>0.54702399999999995</v>
      </c>
      <c r="C2028">
        <v>-0.445131</v>
      </c>
      <c r="D2028">
        <v>-0.47363300000000003</v>
      </c>
      <c r="E2028">
        <v>-0.52432999999999996</v>
      </c>
      <c r="F2028">
        <v>3.5741999999999998</v>
      </c>
      <c r="G2028">
        <v>-80.053299999999993</v>
      </c>
      <c r="H2028">
        <v>-89.434899999999999</v>
      </c>
    </row>
    <row r="2029" spans="1:8" x14ac:dyDescent="0.6">
      <c r="A2029">
        <v>32349</v>
      </c>
      <c r="B2029">
        <v>0.54687799999999998</v>
      </c>
      <c r="C2029">
        <v>-0.44626100000000002</v>
      </c>
      <c r="D2029">
        <v>-0.47338799999999998</v>
      </c>
      <c r="E2029">
        <v>-0.52374299999999996</v>
      </c>
      <c r="F2029">
        <v>2.8965000000000001</v>
      </c>
      <c r="G2029">
        <v>-80.138099999999994</v>
      </c>
      <c r="H2029">
        <v>-88.783100000000005</v>
      </c>
    </row>
    <row r="2030" spans="1:8" x14ac:dyDescent="0.6">
      <c r="A2030">
        <v>32354</v>
      </c>
      <c r="B2030">
        <v>0.54677100000000001</v>
      </c>
      <c r="C2030">
        <v>-0.44743899999999998</v>
      </c>
      <c r="D2030">
        <v>-0.47303499999999998</v>
      </c>
      <c r="E2030">
        <v>-0.523169</v>
      </c>
      <c r="F2030">
        <v>2.1318000000000001</v>
      </c>
      <c r="G2030">
        <v>-80.216099999999997</v>
      </c>
      <c r="H2030">
        <v>-88.0505</v>
      </c>
    </row>
    <row r="2031" spans="1:8" x14ac:dyDescent="0.6">
      <c r="A2031">
        <v>32359</v>
      </c>
      <c r="B2031">
        <v>0.54671999999999998</v>
      </c>
      <c r="C2031">
        <v>-0.44864100000000001</v>
      </c>
      <c r="D2031">
        <v>-0.47259000000000001</v>
      </c>
      <c r="E2031">
        <v>-0.522594</v>
      </c>
      <c r="F2031">
        <v>1.2854000000000001</v>
      </c>
      <c r="G2031">
        <v>-80.2864</v>
      </c>
      <c r="H2031">
        <v>-87.238500000000002</v>
      </c>
    </row>
    <row r="2032" spans="1:8" x14ac:dyDescent="0.6">
      <c r="A2032">
        <v>32364</v>
      </c>
      <c r="B2032">
        <v>0.54671999999999998</v>
      </c>
      <c r="C2032">
        <v>-0.44986999999999999</v>
      </c>
      <c r="D2032">
        <v>-0.47204800000000002</v>
      </c>
      <c r="E2032">
        <v>-0.52202700000000002</v>
      </c>
      <c r="F2032">
        <v>0.35909999999999997</v>
      </c>
      <c r="G2032">
        <v>-80.348200000000006</v>
      </c>
      <c r="H2032">
        <v>-86.350800000000007</v>
      </c>
    </row>
    <row r="2033" spans="1:8" x14ac:dyDescent="0.6">
      <c r="A2033">
        <v>32369</v>
      </c>
      <c r="B2033">
        <v>0.54669699999999999</v>
      </c>
      <c r="C2033">
        <v>-0.45117099999999999</v>
      </c>
      <c r="D2033">
        <v>-0.47140700000000002</v>
      </c>
      <c r="E2033">
        <v>-0.52150799999999997</v>
      </c>
      <c r="F2033">
        <v>-0.62619999999999998</v>
      </c>
      <c r="G2033">
        <v>-80.4054</v>
      </c>
      <c r="H2033">
        <v>-85.417299999999997</v>
      </c>
    </row>
    <row r="2034" spans="1:8" x14ac:dyDescent="0.6">
      <c r="A2034">
        <v>32373</v>
      </c>
      <c r="B2034">
        <v>0.54670799999999997</v>
      </c>
      <c r="C2034">
        <v>-0.45247500000000002</v>
      </c>
      <c r="D2034">
        <v>-0.470688</v>
      </c>
      <c r="E2034">
        <v>-0.52101500000000001</v>
      </c>
      <c r="F2034">
        <v>-1.6597</v>
      </c>
      <c r="G2034">
        <v>-80.453400000000002</v>
      </c>
      <c r="H2034">
        <v>-84.440399999999997</v>
      </c>
    </row>
    <row r="2035" spans="1:8" x14ac:dyDescent="0.6">
      <c r="A2035">
        <v>32378</v>
      </c>
      <c r="B2035">
        <v>0.54672399999999999</v>
      </c>
      <c r="C2035">
        <v>-0.45379000000000003</v>
      </c>
      <c r="D2035">
        <v>-0.46993699999999999</v>
      </c>
      <c r="E2035">
        <v>-0.52053199999999999</v>
      </c>
      <c r="F2035">
        <v>-2.7212999999999998</v>
      </c>
      <c r="G2035">
        <v>-80.497</v>
      </c>
      <c r="H2035">
        <v>-83.438199999999995</v>
      </c>
    </row>
    <row r="2036" spans="1:8" x14ac:dyDescent="0.6">
      <c r="A2036">
        <v>32383</v>
      </c>
      <c r="B2036">
        <v>0.54672299999999996</v>
      </c>
      <c r="C2036">
        <v>-0.455098</v>
      </c>
      <c r="D2036">
        <v>-0.46917900000000001</v>
      </c>
      <c r="E2036">
        <v>-0.52007599999999998</v>
      </c>
      <c r="F2036">
        <v>-3.7776000000000001</v>
      </c>
      <c r="G2036">
        <v>-80.537099999999995</v>
      </c>
      <c r="H2036">
        <v>-82.444800000000001</v>
      </c>
    </row>
    <row r="2037" spans="1:8" x14ac:dyDescent="0.6">
      <c r="A2037">
        <v>32388</v>
      </c>
      <c r="B2037">
        <v>0.54673499999999997</v>
      </c>
      <c r="C2037">
        <v>-0.45634599999999997</v>
      </c>
      <c r="D2037">
        <v>-0.46845900000000001</v>
      </c>
      <c r="E2037">
        <v>-0.51961800000000002</v>
      </c>
      <c r="F2037">
        <v>-4.8075999999999999</v>
      </c>
      <c r="G2037">
        <v>-80.573800000000006</v>
      </c>
      <c r="H2037">
        <v>-81.472499999999997</v>
      </c>
    </row>
    <row r="2038" spans="1:8" x14ac:dyDescent="0.6">
      <c r="A2038">
        <v>32393</v>
      </c>
      <c r="B2038">
        <v>0.54669299999999998</v>
      </c>
      <c r="C2038">
        <v>-0.45759100000000003</v>
      </c>
      <c r="D2038">
        <v>-0.46777800000000003</v>
      </c>
      <c r="E2038">
        <v>-0.51917999999999997</v>
      </c>
      <c r="F2038">
        <v>-5.8068</v>
      </c>
      <c r="G2038">
        <v>-80.612200000000001</v>
      </c>
      <c r="H2038">
        <v>-80.533199999999994</v>
      </c>
    </row>
    <row r="2039" spans="1:8" x14ac:dyDescent="0.6">
      <c r="A2039">
        <v>32398</v>
      </c>
      <c r="B2039">
        <v>0.54658399999999996</v>
      </c>
      <c r="C2039">
        <v>-0.45882099999999998</v>
      </c>
      <c r="D2039">
        <v>-0.467138</v>
      </c>
      <c r="E2039">
        <v>-0.51878599999999997</v>
      </c>
      <c r="F2039">
        <v>-6.7542</v>
      </c>
      <c r="G2039">
        <v>-80.652000000000001</v>
      </c>
      <c r="H2039">
        <v>-79.649600000000007</v>
      </c>
    </row>
    <row r="2040" spans="1:8" x14ac:dyDescent="0.6">
      <c r="A2040">
        <v>32403</v>
      </c>
      <c r="B2040">
        <v>0.546435</v>
      </c>
      <c r="C2040">
        <v>-0.46002300000000002</v>
      </c>
      <c r="D2040">
        <v>-0.46653800000000001</v>
      </c>
      <c r="E2040">
        <v>-0.51841899999999996</v>
      </c>
      <c r="F2040">
        <v>-7.6593</v>
      </c>
      <c r="G2040">
        <v>-80.692300000000003</v>
      </c>
      <c r="H2040">
        <v>-78.809100000000001</v>
      </c>
    </row>
    <row r="2041" spans="1:8" x14ac:dyDescent="0.6">
      <c r="A2041">
        <v>32408</v>
      </c>
      <c r="B2041">
        <v>0.54627300000000001</v>
      </c>
      <c r="C2041">
        <v>-0.46118399999999998</v>
      </c>
      <c r="D2041">
        <v>-0.46596799999999999</v>
      </c>
      <c r="E2041">
        <v>-0.51807000000000003</v>
      </c>
      <c r="F2041">
        <v>-8.5312999999999999</v>
      </c>
      <c r="G2041">
        <v>-80.730900000000005</v>
      </c>
      <c r="H2041">
        <v>-78.000299999999996</v>
      </c>
    </row>
    <row r="2042" spans="1:8" x14ac:dyDescent="0.6">
      <c r="A2042">
        <v>32413</v>
      </c>
      <c r="B2042">
        <v>0.54609300000000005</v>
      </c>
      <c r="C2042">
        <v>-0.46229900000000002</v>
      </c>
      <c r="D2042">
        <v>-0.46542800000000001</v>
      </c>
      <c r="E2042">
        <v>-0.51775099999999996</v>
      </c>
      <c r="F2042">
        <v>-9.3606999999999996</v>
      </c>
      <c r="G2042">
        <v>-80.767600000000002</v>
      </c>
      <c r="H2042">
        <v>-77.233699999999999</v>
      </c>
    </row>
    <row r="2043" spans="1:8" x14ac:dyDescent="0.6">
      <c r="A2043">
        <v>32418</v>
      </c>
      <c r="B2043">
        <v>0.54588999999999999</v>
      </c>
      <c r="C2043">
        <v>-0.46338499999999999</v>
      </c>
      <c r="D2043">
        <v>-0.46492299999999998</v>
      </c>
      <c r="E2043">
        <v>-0.51744800000000002</v>
      </c>
      <c r="F2043">
        <v>-10.1576</v>
      </c>
      <c r="G2043">
        <v>-80.804699999999997</v>
      </c>
      <c r="H2043">
        <v>-76.498699999999999</v>
      </c>
    </row>
    <row r="2044" spans="1:8" x14ac:dyDescent="0.6">
      <c r="A2044">
        <v>32423</v>
      </c>
      <c r="B2044">
        <v>0.54569500000000004</v>
      </c>
      <c r="C2044">
        <v>-0.46442499999999998</v>
      </c>
      <c r="D2044">
        <v>-0.46444600000000003</v>
      </c>
      <c r="E2044">
        <v>-0.51714899999999997</v>
      </c>
      <c r="F2044">
        <v>-10.929399999999999</v>
      </c>
      <c r="G2044">
        <v>-80.839600000000004</v>
      </c>
      <c r="H2044">
        <v>-75.785600000000002</v>
      </c>
    </row>
    <row r="2045" spans="1:8" x14ac:dyDescent="0.6">
      <c r="A2045">
        <v>32428</v>
      </c>
      <c r="B2045">
        <v>0.545566</v>
      </c>
      <c r="C2045">
        <v>-0.46537200000000001</v>
      </c>
      <c r="D2045">
        <v>-0.46399099999999999</v>
      </c>
      <c r="E2045">
        <v>-0.51684200000000002</v>
      </c>
      <c r="F2045">
        <v>-11.676</v>
      </c>
      <c r="G2045">
        <v>-80.867500000000007</v>
      </c>
      <c r="H2045">
        <v>-75.088700000000003</v>
      </c>
    </row>
    <row r="2046" spans="1:8" x14ac:dyDescent="0.6">
      <c r="A2046">
        <v>32433</v>
      </c>
      <c r="B2046">
        <v>0.54546700000000004</v>
      </c>
      <c r="C2046">
        <v>-0.466256</v>
      </c>
      <c r="D2046">
        <v>-0.46355499999999999</v>
      </c>
      <c r="E2046">
        <v>-0.51654199999999995</v>
      </c>
      <c r="F2046">
        <v>-12.3935</v>
      </c>
      <c r="G2046">
        <v>-80.891099999999994</v>
      </c>
      <c r="H2046">
        <v>-74.416799999999995</v>
      </c>
    </row>
    <row r="2047" spans="1:8" x14ac:dyDescent="0.6">
      <c r="A2047">
        <v>32438</v>
      </c>
      <c r="B2047">
        <v>0.54543600000000003</v>
      </c>
      <c r="C2047">
        <v>-0.467059</v>
      </c>
      <c r="D2047">
        <v>-0.46312900000000001</v>
      </c>
      <c r="E2047">
        <v>-0.516231</v>
      </c>
      <c r="F2047">
        <v>-13.0938</v>
      </c>
      <c r="G2047">
        <v>-80.907899999999998</v>
      </c>
      <c r="H2047">
        <v>-73.754300000000001</v>
      </c>
    </row>
    <row r="2048" spans="1:8" x14ac:dyDescent="0.6">
      <c r="A2048">
        <v>32443</v>
      </c>
      <c r="B2048">
        <v>0.54544499999999996</v>
      </c>
      <c r="C2048">
        <v>-0.46779700000000002</v>
      </c>
      <c r="D2048">
        <v>-0.462723</v>
      </c>
      <c r="E2048">
        <v>-0.51591799999999999</v>
      </c>
      <c r="F2048">
        <v>-13.767899999999999</v>
      </c>
      <c r="G2048">
        <v>-80.92</v>
      </c>
      <c r="H2048">
        <v>-73.1126</v>
      </c>
    </row>
    <row r="2049" spans="1:8" x14ac:dyDescent="0.6">
      <c r="A2049">
        <v>32448</v>
      </c>
      <c r="B2049">
        <v>0.545489</v>
      </c>
      <c r="C2049">
        <v>-0.46847299999999997</v>
      </c>
      <c r="D2049">
        <v>-0.462335</v>
      </c>
      <c r="E2049">
        <v>-0.51560600000000001</v>
      </c>
      <c r="F2049">
        <v>-14.414099999999999</v>
      </c>
      <c r="G2049">
        <v>-80.928200000000004</v>
      </c>
      <c r="H2049">
        <v>-72.493899999999996</v>
      </c>
    </row>
    <row r="2050" spans="1:8" x14ac:dyDescent="0.6">
      <c r="A2050">
        <v>32453</v>
      </c>
      <c r="B2050">
        <v>0.54556199999999999</v>
      </c>
      <c r="C2050">
        <v>-0.46908300000000003</v>
      </c>
      <c r="D2050">
        <v>-0.46198</v>
      </c>
      <c r="E2050">
        <v>-0.51529199999999997</v>
      </c>
      <c r="F2050">
        <v>-15.0246</v>
      </c>
      <c r="G2050">
        <v>-80.933599999999998</v>
      </c>
      <c r="H2050">
        <v>-71.905000000000001</v>
      </c>
    </row>
    <row r="2051" spans="1:8" x14ac:dyDescent="0.6">
      <c r="A2051">
        <v>32458</v>
      </c>
      <c r="B2051">
        <v>0.54566300000000001</v>
      </c>
      <c r="C2051">
        <v>-0.46962999999999999</v>
      </c>
      <c r="D2051">
        <v>-0.461646</v>
      </c>
      <c r="E2051">
        <v>-0.51498500000000003</v>
      </c>
      <c r="F2051">
        <v>-15.599600000000001</v>
      </c>
      <c r="G2051">
        <v>-80.935500000000005</v>
      </c>
      <c r="H2051">
        <v>-71.346999999999994</v>
      </c>
    </row>
    <row r="2052" spans="1:8" x14ac:dyDescent="0.6">
      <c r="A2052">
        <v>32462</v>
      </c>
      <c r="B2052">
        <v>0.54576100000000005</v>
      </c>
      <c r="C2052">
        <v>-0.47014800000000001</v>
      </c>
      <c r="D2052">
        <v>-0.46133999999999997</v>
      </c>
      <c r="E2052">
        <v>-0.51468400000000003</v>
      </c>
      <c r="F2052">
        <v>-16.1465</v>
      </c>
      <c r="G2052">
        <v>-80.937600000000003</v>
      </c>
      <c r="H2052">
        <v>-70.815399999999997</v>
      </c>
    </row>
    <row r="2053" spans="1:8" x14ac:dyDescent="0.6">
      <c r="A2053">
        <v>32467</v>
      </c>
      <c r="B2053">
        <v>0.54589200000000004</v>
      </c>
      <c r="C2053">
        <v>-0.47061399999999998</v>
      </c>
      <c r="D2053">
        <v>-0.46105099999999999</v>
      </c>
      <c r="E2053">
        <v>-0.51437699999999997</v>
      </c>
      <c r="F2053">
        <v>-16.670300000000001</v>
      </c>
      <c r="G2053">
        <v>-80.936599999999999</v>
      </c>
      <c r="H2053">
        <v>-70.301699999999997</v>
      </c>
    </row>
    <row r="2054" spans="1:8" x14ac:dyDescent="0.6">
      <c r="A2054">
        <v>32472</v>
      </c>
      <c r="B2054">
        <v>0.54610000000000003</v>
      </c>
      <c r="C2054">
        <v>-0.47098099999999998</v>
      </c>
      <c r="D2054">
        <v>-0.46079799999999999</v>
      </c>
      <c r="E2054">
        <v>-0.514046</v>
      </c>
      <c r="F2054">
        <v>-17.160299999999999</v>
      </c>
      <c r="G2054">
        <v>-80.930000000000007</v>
      </c>
      <c r="H2054">
        <v>-69.810599999999994</v>
      </c>
    </row>
    <row r="2055" spans="1:8" x14ac:dyDescent="0.6">
      <c r="A2055">
        <v>32477</v>
      </c>
      <c r="B2055">
        <v>0.54632999999999998</v>
      </c>
      <c r="C2055">
        <v>-0.47130699999999998</v>
      </c>
      <c r="D2055">
        <v>-0.46057199999999998</v>
      </c>
      <c r="E2055">
        <v>-0.51370700000000002</v>
      </c>
      <c r="F2055">
        <v>-17.6279</v>
      </c>
      <c r="G2055">
        <v>-80.922399999999996</v>
      </c>
      <c r="H2055">
        <v>-69.3369</v>
      </c>
    </row>
    <row r="2056" spans="1:8" x14ac:dyDescent="0.6">
      <c r="A2056">
        <v>32482</v>
      </c>
      <c r="B2056">
        <v>0.54651499999999997</v>
      </c>
      <c r="C2056">
        <v>-0.47165699999999999</v>
      </c>
      <c r="D2056">
        <v>-0.46038800000000002</v>
      </c>
      <c r="E2056">
        <v>-0.51335299999999995</v>
      </c>
      <c r="F2056">
        <v>-18.092400000000001</v>
      </c>
      <c r="G2056">
        <v>-80.9208</v>
      </c>
      <c r="H2056">
        <v>-68.865799999999993</v>
      </c>
    </row>
    <row r="2057" spans="1:8" x14ac:dyDescent="0.6">
      <c r="A2057">
        <v>32487</v>
      </c>
      <c r="B2057">
        <v>0.54671000000000003</v>
      </c>
      <c r="C2057">
        <v>-0.47199200000000002</v>
      </c>
      <c r="D2057">
        <v>-0.46023900000000001</v>
      </c>
      <c r="E2057">
        <v>-0.51297099999999995</v>
      </c>
      <c r="F2057">
        <v>-18.554600000000001</v>
      </c>
      <c r="G2057">
        <v>-80.9208</v>
      </c>
      <c r="H2057">
        <v>-68.391499999999994</v>
      </c>
    </row>
    <row r="2058" spans="1:8" x14ac:dyDescent="0.6">
      <c r="A2058">
        <v>32492</v>
      </c>
      <c r="B2058">
        <v>0.54692700000000005</v>
      </c>
      <c r="C2058">
        <v>-0.472302</v>
      </c>
      <c r="D2058">
        <v>-0.46012500000000001</v>
      </c>
      <c r="E2058">
        <v>-0.51255700000000004</v>
      </c>
      <c r="F2058">
        <v>-19.014500000000002</v>
      </c>
      <c r="G2058">
        <v>-80.921300000000002</v>
      </c>
      <c r="H2058">
        <v>-67.913200000000003</v>
      </c>
    </row>
    <row r="2059" spans="1:8" x14ac:dyDescent="0.6">
      <c r="A2059">
        <v>32497</v>
      </c>
      <c r="B2059">
        <v>0.54715100000000005</v>
      </c>
      <c r="C2059">
        <v>-0.47261199999999998</v>
      </c>
      <c r="D2059">
        <v>-0.46004</v>
      </c>
      <c r="E2059">
        <v>-0.51210699999999998</v>
      </c>
      <c r="F2059">
        <v>-19.4861</v>
      </c>
      <c r="G2059">
        <v>-80.9238</v>
      </c>
      <c r="H2059">
        <v>-67.418499999999995</v>
      </c>
    </row>
    <row r="2060" spans="1:8" x14ac:dyDescent="0.6">
      <c r="A2060">
        <v>32502</v>
      </c>
      <c r="B2060">
        <v>0.54736700000000005</v>
      </c>
      <c r="C2060">
        <v>-0.47295700000000002</v>
      </c>
      <c r="D2060">
        <v>-0.45997500000000002</v>
      </c>
      <c r="E2060">
        <v>-0.51161699999999999</v>
      </c>
      <c r="F2060">
        <v>-19.990400000000001</v>
      </c>
      <c r="G2060">
        <v>-80.929699999999997</v>
      </c>
      <c r="H2060">
        <v>-66.8887</v>
      </c>
    </row>
    <row r="2061" spans="1:8" x14ac:dyDescent="0.6">
      <c r="A2061">
        <v>32507</v>
      </c>
      <c r="B2061">
        <v>0.54757699999999998</v>
      </c>
      <c r="C2061">
        <v>-0.47332600000000002</v>
      </c>
      <c r="D2061">
        <v>-0.459951</v>
      </c>
      <c r="E2061">
        <v>-0.511073</v>
      </c>
      <c r="F2061">
        <v>-20.525400000000001</v>
      </c>
      <c r="G2061">
        <v>-80.940200000000004</v>
      </c>
      <c r="H2061">
        <v>-66.323099999999997</v>
      </c>
    </row>
    <row r="2062" spans="1:8" x14ac:dyDescent="0.6">
      <c r="A2062">
        <v>32512</v>
      </c>
      <c r="B2062">
        <v>0.54783800000000005</v>
      </c>
      <c r="C2062">
        <v>-0.47367399999999998</v>
      </c>
      <c r="D2062">
        <v>-0.45996500000000001</v>
      </c>
      <c r="E2062">
        <v>-0.51045700000000005</v>
      </c>
      <c r="F2062">
        <v>-21.087499999999999</v>
      </c>
      <c r="G2062">
        <v>-80.950500000000005</v>
      </c>
      <c r="H2062">
        <v>-65.719899999999996</v>
      </c>
    </row>
    <row r="2063" spans="1:8" x14ac:dyDescent="0.6">
      <c r="A2063">
        <v>32517</v>
      </c>
      <c r="B2063">
        <v>0.54809399999999997</v>
      </c>
      <c r="C2063">
        <v>-0.47405599999999998</v>
      </c>
      <c r="D2063">
        <v>-0.460007</v>
      </c>
      <c r="E2063">
        <v>-0.50978900000000005</v>
      </c>
      <c r="F2063">
        <v>-21.688600000000001</v>
      </c>
      <c r="G2063">
        <v>-80.964600000000004</v>
      </c>
      <c r="H2063">
        <v>-65.073999999999998</v>
      </c>
    </row>
    <row r="2064" spans="1:8" x14ac:dyDescent="0.6">
      <c r="A2064">
        <v>32522</v>
      </c>
      <c r="B2064">
        <v>0.54829399999999995</v>
      </c>
      <c r="C2064">
        <v>-0.47450900000000001</v>
      </c>
      <c r="D2064">
        <v>-0.46005400000000002</v>
      </c>
      <c r="E2064">
        <v>-0.50910999999999995</v>
      </c>
      <c r="F2064">
        <v>-22.3278</v>
      </c>
      <c r="G2064">
        <v>-80.983800000000002</v>
      </c>
      <c r="H2064">
        <v>-64.3947</v>
      </c>
    </row>
    <row r="2065" spans="1:8" x14ac:dyDescent="0.6">
      <c r="A2065">
        <v>32527</v>
      </c>
      <c r="B2065">
        <v>0.54849300000000001</v>
      </c>
      <c r="C2065">
        <v>-0.47497499999999998</v>
      </c>
      <c r="D2065">
        <v>-0.46010699999999999</v>
      </c>
      <c r="E2065">
        <v>-0.50841199999999998</v>
      </c>
      <c r="F2065">
        <v>-22.985600000000002</v>
      </c>
      <c r="G2065">
        <v>-81.003299999999996</v>
      </c>
      <c r="H2065">
        <v>-63.695900000000002</v>
      </c>
    </row>
    <row r="2066" spans="1:8" x14ac:dyDescent="0.6">
      <c r="A2066">
        <v>32532</v>
      </c>
      <c r="B2066">
        <v>0.54871400000000004</v>
      </c>
      <c r="C2066">
        <v>-0.475435</v>
      </c>
      <c r="D2066">
        <v>-0.460142</v>
      </c>
      <c r="E2066">
        <v>-0.50771200000000005</v>
      </c>
      <c r="F2066">
        <v>-23.654399999999999</v>
      </c>
      <c r="G2066">
        <v>-81.019300000000001</v>
      </c>
      <c r="H2066">
        <v>-62.986499999999999</v>
      </c>
    </row>
    <row r="2067" spans="1:8" x14ac:dyDescent="0.6">
      <c r="A2067">
        <v>32537</v>
      </c>
      <c r="B2067">
        <v>0.54893099999999995</v>
      </c>
      <c r="C2067">
        <v>-0.475906</v>
      </c>
      <c r="D2067">
        <v>-0.46015200000000001</v>
      </c>
      <c r="E2067">
        <v>-0.50702800000000003</v>
      </c>
      <c r="F2067">
        <v>-24.328900000000001</v>
      </c>
      <c r="G2067">
        <v>-81.032600000000002</v>
      </c>
      <c r="H2067">
        <v>-62.275500000000001</v>
      </c>
    </row>
    <row r="2068" spans="1:8" x14ac:dyDescent="0.6">
      <c r="A2068">
        <v>32542</v>
      </c>
      <c r="B2068">
        <v>0.54915000000000003</v>
      </c>
      <c r="C2068">
        <v>-0.47636800000000001</v>
      </c>
      <c r="D2068">
        <v>-0.46013500000000002</v>
      </c>
      <c r="E2068">
        <v>-0.50637100000000002</v>
      </c>
      <c r="F2068">
        <v>-24.993099999999998</v>
      </c>
      <c r="G2068">
        <v>-81.042400000000001</v>
      </c>
      <c r="H2068">
        <v>-61.578699999999998</v>
      </c>
    </row>
    <row r="2069" spans="1:8" x14ac:dyDescent="0.6">
      <c r="A2069">
        <v>32547</v>
      </c>
      <c r="B2069">
        <v>0.54935599999999996</v>
      </c>
      <c r="C2069">
        <v>-0.47683999999999999</v>
      </c>
      <c r="D2069">
        <v>-0.46007799999999999</v>
      </c>
      <c r="E2069">
        <v>-0.50575400000000004</v>
      </c>
      <c r="F2069">
        <v>-25.65</v>
      </c>
      <c r="G2069">
        <v>-81.0488</v>
      </c>
      <c r="H2069">
        <v>-60.8962</v>
      </c>
    </row>
    <row r="2070" spans="1:8" x14ac:dyDescent="0.6">
      <c r="A2070">
        <v>32551</v>
      </c>
      <c r="B2070">
        <v>0.54952000000000001</v>
      </c>
      <c r="C2070">
        <v>-0.47733199999999998</v>
      </c>
      <c r="D2070">
        <v>-0.459978</v>
      </c>
      <c r="E2070">
        <v>-0.50520200000000004</v>
      </c>
      <c r="F2070">
        <v>-26.2879</v>
      </c>
      <c r="G2070">
        <v>-81.053299999999993</v>
      </c>
      <c r="H2070">
        <v>-60.243499999999997</v>
      </c>
    </row>
    <row r="2071" spans="1:8" x14ac:dyDescent="0.6">
      <c r="A2071">
        <v>32556</v>
      </c>
      <c r="B2071">
        <v>0.54966400000000004</v>
      </c>
      <c r="C2071">
        <v>-0.47783500000000001</v>
      </c>
      <c r="D2071">
        <v>-0.45983400000000002</v>
      </c>
      <c r="E2071">
        <v>-0.50470199999999998</v>
      </c>
      <c r="F2071">
        <v>-26.9116</v>
      </c>
      <c r="G2071">
        <v>-81.054400000000001</v>
      </c>
      <c r="H2071">
        <v>-59.613399999999999</v>
      </c>
    </row>
    <row r="2072" spans="1:8" x14ac:dyDescent="0.6">
      <c r="A2072">
        <v>32561</v>
      </c>
      <c r="B2072">
        <v>0.54980200000000001</v>
      </c>
      <c r="C2072">
        <v>-0.47831499999999999</v>
      </c>
      <c r="D2072">
        <v>-0.45965</v>
      </c>
      <c r="E2072">
        <v>-0.50426400000000005</v>
      </c>
      <c r="F2072">
        <v>-27.494399999999999</v>
      </c>
      <c r="G2072">
        <v>-81.050899999999999</v>
      </c>
      <c r="H2072">
        <v>-59.030900000000003</v>
      </c>
    </row>
    <row r="2073" spans="1:8" x14ac:dyDescent="0.6">
      <c r="A2073">
        <v>32566</v>
      </c>
      <c r="B2073">
        <v>0.54991599999999996</v>
      </c>
      <c r="C2073">
        <v>-0.478792</v>
      </c>
      <c r="D2073">
        <v>-0.45942100000000002</v>
      </c>
      <c r="E2073">
        <v>-0.50389600000000001</v>
      </c>
      <c r="F2073">
        <v>-28.0425</v>
      </c>
      <c r="G2073">
        <v>-81.043899999999994</v>
      </c>
      <c r="H2073">
        <v>-58.492600000000003</v>
      </c>
    </row>
    <row r="2074" spans="1:8" x14ac:dyDescent="0.6">
      <c r="A2074">
        <v>32571</v>
      </c>
      <c r="B2074">
        <v>0.54998999999999998</v>
      </c>
      <c r="C2074">
        <v>-0.47928300000000001</v>
      </c>
      <c r="D2074">
        <v>-0.45912999999999998</v>
      </c>
      <c r="E2074">
        <v>-0.50361299999999998</v>
      </c>
      <c r="F2074">
        <v>-28.5579</v>
      </c>
      <c r="G2074">
        <v>-81.033600000000007</v>
      </c>
      <c r="H2074">
        <v>-57.999699999999997</v>
      </c>
    </row>
    <row r="2075" spans="1:8" x14ac:dyDescent="0.6">
      <c r="A2075">
        <v>32576</v>
      </c>
      <c r="B2075">
        <v>0.55005800000000005</v>
      </c>
      <c r="C2075">
        <v>-0.47976000000000002</v>
      </c>
      <c r="D2075">
        <v>-0.45876299999999998</v>
      </c>
      <c r="E2075">
        <v>-0.50341899999999995</v>
      </c>
      <c r="F2075">
        <v>-29.028500000000001</v>
      </c>
      <c r="G2075">
        <v>-81.016400000000004</v>
      </c>
      <c r="H2075">
        <v>-57.563099999999999</v>
      </c>
    </row>
    <row r="2076" spans="1:8" x14ac:dyDescent="0.6">
      <c r="A2076">
        <v>32581</v>
      </c>
      <c r="B2076">
        <v>0.55013900000000004</v>
      </c>
      <c r="C2076">
        <v>-0.48020000000000002</v>
      </c>
      <c r="D2076">
        <v>-0.45833200000000002</v>
      </c>
      <c r="E2076">
        <v>-0.50330399999999997</v>
      </c>
      <c r="F2076">
        <v>-29.443999999999999</v>
      </c>
      <c r="G2076">
        <v>-80.991500000000002</v>
      </c>
      <c r="H2076">
        <v>-57.189599999999999</v>
      </c>
    </row>
    <row r="2077" spans="1:8" x14ac:dyDescent="0.6">
      <c r="A2077">
        <v>32586</v>
      </c>
      <c r="B2077">
        <v>0.55020999999999998</v>
      </c>
      <c r="C2077">
        <v>-0.480626</v>
      </c>
      <c r="D2077">
        <v>-0.45783299999999999</v>
      </c>
      <c r="E2077">
        <v>-0.50327299999999997</v>
      </c>
      <c r="F2077">
        <v>-29.813300000000002</v>
      </c>
      <c r="G2077">
        <v>-80.960899999999995</v>
      </c>
      <c r="H2077">
        <v>-56.872799999999998</v>
      </c>
    </row>
    <row r="2078" spans="1:8" x14ac:dyDescent="0.6">
      <c r="A2078">
        <v>32591</v>
      </c>
      <c r="B2078">
        <v>0.55030000000000001</v>
      </c>
      <c r="C2078">
        <v>-0.48100399999999999</v>
      </c>
      <c r="D2078">
        <v>-0.45726699999999998</v>
      </c>
      <c r="E2078">
        <v>-0.50332900000000003</v>
      </c>
      <c r="F2078">
        <v>-30.118200000000002</v>
      </c>
      <c r="G2078">
        <v>-80.921800000000005</v>
      </c>
      <c r="H2078">
        <v>-56.628300000000003</v>
      </c>
    </row>
    <row r="2079" spans="1:8" x14ac:dyDescent="0.6">
      <c r="A2079">
        <v>32596</v>
      </c>
      <c r="B2079">
        <v>0.55038399999999998</v>
      </c>
      <c r="C2079">
        <v>-0.481352</v>
      </c>
      <c r="D2079">
        <v>-0.456654</v>
      </c>
      <c r="E2079">
        <v>-0.50346000000000002</v>
      </c>
      <c r="F2079">
        <v>-30.3687</v>
      </c>
      <c r="G2079">
        <v>-80.878200000000007</v>
      </c>
      <c r="H2079">
        <v>-56.445300000000003</v>
      </c>
    </row>
    <row r="2080" spans="1:8" x14ac:dyDescent="0.6">
      <c r="A2080">
        <v>32601</v>
      </c>
      <c r="B2080">
        <v>0.55043500000000001</v>
      </c>
      <c r="C2080">
        <v>-0.48169099999999998</v>
      </c>
      <c r="D2080">
        <v>-0.45598899999999998</v>
      </c>
      <c r="E2080">
        <v>-0.50368299999999999</v>
      </c>
      <c r="F2080">
        <v>-30.5672</v>
      </c>
      <c r="G2080">
        <v>-80.831500000000005</v>
      </c>
      <c r="H2080">
        <v>-56.325000000000003</v>
      </c>
    </row>
    <row r="2081" spans="1:8" x14ac:dyDescent="0.6">
      <c r="A2081">
        <v>32606</v>
      </c>
      <c r="B2081">
        <v>0.55048299999999994</v>
      </c>
      <c r="C2081">
        <v>-0.48198800000000003</v>
      </c>
      <c r="D2081">
        <v>-0.455291</v>
      </c>
      <c r="E2081">
        <v>-0.50397800000000004</v>
      </c>
      <c r="F2081">
        <v>-30.7058</v>
      </c>
      <c r="G2081">
        <v>-80.780799999999999</v>
      </c>
      <c r="H2081">
        <v>-56.269599999999997</v>
      </c>
    </row>
    <row r="2082" spans="1:8" x14ac:dyDescent="0.6">
      <c r="A2082">
        <v>32611</v>
      </c>
      <c r="B2082">
        <v>0.55058099999999999</v>
      </c>
      <c r="C2082">
        <v>-0.482182</v>
      </c>
      <c r="D2082">
        <v>-0.45457700000000001</v>
      </c>
      <c r="E2082">
        <v>-0.50432999999999995</v>
      </c>
      <c r="F2082">
        <v>-30.760899999999999</v>
      </c>
      <c r="G2082">
        <v>-80.722899999999996</v>
      </c>
      <c r="H2082">
        <v>-56.2956</v>
      </c>
    </row>
    <row r="2083" spans="1:8" x14ac:dyDescent="0.6">
      <c r="A2083">
        <v>32616</v>
      </c>
      <c r="B2083">
        <v>0.55069199999999996</v>
      </c>
      <c r="C2083">
        <v>-0.48231800000000002</v>
      </c>
      <c r="D2083">
        <v>-0.45383800000000002</v>
      </c>
      <c r="E2083">
        <v>-0.50474300000000005</v>
      </c>
      <c r="F2083">
        <v>-30.755299999999998</v>
      </c>
      <c r="G2083">
        <v>-80.660499999999999</v>
      </c>
      <c r="H2083">
        <v>-56.384399999999999</v>
      </c>
    </row>
    <row r="2084" spans="1:8" x14ac:dyDescent="0.6">
      <c r="A2084">
        <v>32621</v>
      </c>
      <c r="B2084">
        <v>0.55081000000000002</v>
      </c>
      <c r="C2084">
        <v>-0.48239599999999999</v>
      </c>
      <c r="D2084">
        <v>-0.45307799999999998</v>
      </c>
      <c r="E2084">
        <v>-0.50522299999999998</v>
      </c>
      <c r="F2084">
        <v>-30.687200000000001</v>
      </c>
      <c r="G2084">
        <v>-80.593999999999994</v>
      </c>
      <c r="H2084">
        <v>-56.538200000000003</v>
      </c>
    </row>
    <row r="2085" spans="1:8" x14ac:dyDescent="0.6">
      <c r="A2085">
        <v>32626</v>
      </c>
      <c r="B2085">
        <v>0.55093999999999999</v>
      </c>
      <c r="C2085">
        <v>-0.48240699999999997</v>
      </c>
      <c r="D2085">
        <v>-0.45230599999999999</v>
      </c>
      <c r="E2085">
        <v>-0.50576200000000004</v>
      </c>
      <c r="F2085">
        <v>-30.5565</v>
      </c>
      <c r="G2085">
        <v>-80.523600000000002</v>
      </c>
      <c r="H2085">
        <v>-56.755400000000002</v>
      </c>
    </row>
    <row r="2086" spans="1:8" x14ac:dyDescent="0.6">
      <c r="A2086">
        <v>32631</v>
      </c>
      <c r="B2086">
        <v>0.55106999999999995</v>
      </c>
      <c r="C2086">
        <v>-0.48236099999999998</v>
      </c>
      <c r="D2086">
        <v>-0.45153799999999999</v>
      </c>
      <c r="E2086">
        <v>-0.506351</v>
      </c>
      <c r="F2086">
        <v>-30.371200000000002</v>
      </c>
      <c r="G2086">
        <v>-80.451499999999996</v>
      </c>
      <c r="H2086">
        <v>-57.027000000000001</v>
      </c>
    </row>
    <row r="2087" spans="1:8" x14ac:dyDescent="0.6">
      <c r="A2087">
        <v>32636</v>
      </c>
      <c r="B2087">
        <v>0.55119700000000005</v>
      </c>
      <c r="C2087">
        <v>-0.48228300000000002</v>
      </c>
      <c r="D2087">
        <v>-0.45077800000000001</v>
      </c>
      <c r="E2087">
        <v>-0.50696300000000005</v>
      </c>
      <c r="F2087">
        <v>-30.158799999999999</v>
      </c>
      <c r="G2087">
        <v>-80.378900000000002</v>
      </c>
      <c r="H2087">
        <v>-57.3249</v>
      </c>
    </row>
    <row r="2088" spans="1:8" x14ac:dyDescent="0.6">
      <c r="A2088">
        <v>32640</v>
      </c>
      <c r="B2088">
        <v>0.55132099999999995</v>
      </c>
      <c r="C2088">
        <v>-0.48217300000000002</v>
      </c>
      <c r="D2088">
        <v>-0.45002500000000001</v>
      </c>
      <c r="E2088">
        <v>-0.50760099999999997</v>
      </c>
      <c r="F2088">
        <v>-29.919599999999999</v>
      </c>
      <c r="G2088">
        <v>-80.305599999999998</v>
      </c>
      <c r="H2088">
        <v>-57.648699999999998</v>
      </c>
    </row>
    <row r="2089" spans="1:8" x14ac:dyDescent="0.6">
      <c r="A2089">
        <v>32645</v>
      </c>
      <c r="B2089">
        <v>0.55144300000000002</v>
      </c>
      <c r="C2089">
        <v>-0.48203499999999999</v>
      </c>
      <c r="D2089">
        <v>-0.44928800000000002</v>
      </c>
      <c r="E2089">
        <v>-0.50825299999999995</v>
      </c>
      <c r="F2089">
        <v>-29.6614</v>
      </c>
      <c r="G2089">
        <v>-80.232600000000005</v>
      </c>
      <c r="H2089">
        <v>-57.99</v>
      </c>
    </row>
    <row r="2090" spans="1:8" x14ac:dyDescent="0.6">
      <c r="A2090">
        <v>32651</v>
      </c>
      <c r="B2090">
        <v>0.55156000000000005</v>
      </c>
      <c r="C2090">
        <v>-0.481877</v>
      </c>
      <c r="D2090">
        <v>-0.44856200000000002</v>
      </c>
      <c r="E2090">
        <v>-0.50891600000000004</v>
      </c>
      <c r="F2090">
        <v>-29.39</v>
      </c>
      <c r="G2090">
        <v>-80.159700000000001</v>
      </c>
      <c r="H2090">
        <v>-58.343299999999999</v>
      </c>
    </row>
    <row r="2091" spans="1:8" x14ac:dyDescent="0.6">
      <c r="A2091">
        <v>32655</v>
      </c>
      <c r="B2091">
        <v>0.55171300000000001</v>
      </c>
      <c r="C2091">
        <v>-0.48166700000000001</v>
      </c>
      <c r="D2091">
        <v>-0.44785000000000003</v>
      </c>
      <c r="E2091">
        <v>-0.50957600000000003</v>
      </c>
      <c r="F2091">
        <v>-29.0991</v>
      </c>
      <c r="G2091">
        <v>-80.084000000000003</v>
      </c>
      <c r="H2091">
        <v>-58.710599999999999</v>
      </c>
    </row>
    <row r="2092" spans="1:8" x14ac:dyDescent="0.6">
      <c r="A2092">
        <v>32660</v>
      </c>
      <c r="B2092">
        <v>0.55185099999999998</v>
      </c>
      <c r="C2092">
        <v>-0.481458</v>
      </c>
      <c r="D2092">
        <v>-0.44715199999999999</v>
      </c>
      <c r="E2092">
        <v>-0.51023600000000002</v>
      </c>
      <c r="F2092">
        <v>-28.811699999999998</v>
      </c>
      <c r="G2092">
        <v>-80.009799999999998</v>
      </c>
      <c r="H2092">
        <v>-59.073799999999999</v>
      </c>
    </row>
    <row r="2093" spans="1:8" x14ac:dyDescent="0.6">
      <c r="A2093">
        <v>32665</v>
      </c>
      <c r="B2093">
        <v>0.55199600000000004</v>
      </c>
      <c r="C2093">
        <v>-0.481213</v>
      </c>
      <c r="D2093">
        <v>-0.44648300000000002</v>
      </c>
      <c r="E2093">
        <v>-0.51089600000000002</v>
      </c>
      <c r="F2093">
        <v>-28.506399999999999</v>
      </c>
      <c r="G2093">
        <v>-79.936099999999996</v>
      </c>
      <c r="H2093">
        <v>-59.450600000000001</v>
      </c>
    </row>
    <row r="2094" spans="1:8" x14ac:dyDescent="0.6">
      <c r="A2094">
        <v>32670</v>
      </c>
      <c r="B2094">
        <v>0.55211600000000005</v>
      </c>
      <c r="C2094">
        <v>-0.480987</v>
      </c>
      <c r="D2094">
        <v>-0.44582300000000002</v>
      </c>
      <c r="E2094">
        <v>-0.51155600000000001</v>
      </c>
      <c r="F2094">
        <v>-28.213000000000001</v>
      </c>
      <c r="G2094">
        <v>-79.864699999999999</v>
      </c>
      <c r="H2094">
        <v>-59.816499999999998</v>
      </c>
    </row>
    <row r="2095" spans="1:8" x14ac:dyDescent="0.6">
      <c r="A2095">
        <v>32675</v>
      </c>
      <c r="B2095">
        <v>0.55213400000000001</v>
      </c>
      <c r="C2095">
        <v>-0.48084500000000002</v>
      </c>
      <c r="D2095">
        <v>-0.44515900000000003</v>
      </c>
      <c r="E2095">
        <v>-0.51224800000000004</v>
      </c>
      <c r="F2095">
        <v>-27.942599999999999</v>
      </c>
      <c r="G2095">
        <v>-79.800700000000006</v>
      </c>
      <c r="H2095">
        <v>-60.170200000000001</v>
      </c>
    </row>
    <row r="2096" spans="1:8" x14ac:dyDescent="0.6">
      <c r="A2096">
        <v>32680</v>
      </c>
      <c r="B2096">
        <v>0.55212099999999997</v>
      </c>
      <c r="C2096">
        <v>-0.48072199999999998</v>
      </c>
      <c r="D2096">
        <v>-0.444492</v>
      </c>
      <c r="E2096">
        <v>-0.51295599999999997</v>
      </c>
      <c r="F2096">
        <v>-27.6751</v>
      </c>
      <c r="G2096">
        <v>-79.738399999999999</v>
      </c>
      <c r="H2096">
        <v>-60.5244</v>
      </c>
    </row>
    <row r="2097" spans="1:8" x14ac:dyDescent="0.6">
      <c r="A2097">
        <v>32685</v>
      </c>
      <c r="B2097">
        <v>0.55204900000000001</v>
      </c>
      <c r="C2097">
        <v>-0.48064400000000002</v>
      </c>
      <c r="D2097">
        <v>-0.44382100000000002</v>
      </c>
      <c r="E2097">
        <v>-0.51368599999999998</v>
      </c>
      <c r="F2097">
        <v>-27.419599999999999</v>
      </c>
      <c r="G2097">
        <v>-79.680000000000007</v>
      </c>
      <c r="H2097">
        <v>-60.873100000000001</v>
      </c>
    </row>
    <row r="2098" spans="1:8" x14ac:dyDescent="0.6">
      <c r="A2098">
        <v>32690</v>
      </c>
      <c r="B2098">
        <v>0.551925</v>
      </c>
      <c r="C2098">
        <v>-0.48061300000000001</v>
      </c>
      <c r="D2098">
        <v>-0.44315199999999999</v>
      </c>
      <c r="E2098">
        <v>-0.51442600000000005</v>
      </c>
      <c r="F2098">
        <v>-27.1798</v>
      </c>
      <c r="G2098">
        <v>-79.625799999999998</v>
      </c>
      <c r="H2098">
        <v>-61.210799999999999</v>
      </c>
    </row>
    <row r="2099" spans="1:8" x14ac:dyDescent="0.6">
      <c r="A2099">
        <v>32695</v>
      </c>
      <c r="B2099">
        <v>0.55186000000000002</v>
      </c>
      <c r="C2099">
        <v>-0.48052800000000001</v>
      </c>
      <c r="D2099">
        <v>-0.44250200000000001</v>
      </c>
      <c r="E2099">
        <v>-0.51513399999999998</v>
      </c>
      <c r="F2099">
        <v>-26.935300000000002</v>
      </c>
      <c r="G2099">
        <v>-79.568100000000001</v>
      </c>
      <c r="H2099">
        <v>-61.544800000000002</v>
      </c>
    </row>
    <row r="2100" spans="1:8" x14ac:dyDescent="0.6">
      <c r="A2100">
        <v>32700</v>
      </c>
      <c r="B2100">
        <v>0.55173700000000003</v>
      </c>
      <c r="C2100">
        <v>-0.48051199999999999</v>
      </c>
      <c r="D2100">
        <v>-0.44186700000000001</v>
      </c>
      <c r="E2100">
        <v>-0.51582499999999998</v>
      </c>
      <c r="F2100">
        <v>-26.7257</v>
      </c>
      <c r="G2100">
        <v>-79.516999999999996</v>
      </c>
      <c r="H2100">
        <v>-61.847299999999997</v>
      </c>
    </row>
    <row r="2101" spans="1:8" x14ac:dyDescent="0.6">
      <c r="A2101">
        <v>32705</v>
      </c>
      <c r="B2101">
        <v>0.55151799999999995</v>
      </c>
      <c r="C2101">
        <v>-0.48061700000000002</v>
      </c>
      <c r="D2101">
        <v>-0.44122899999999998</v>
      </c>
      <c r="E2101">
        <v>-0.51650799999999997</v>
      </c>
      <c r="F2101">
        <v>-26.5703</v>
      </c>
      <c r="G2101">
        <v>-79.475200000000001</v>
      </c>
      <c r="H2101">
        <v>-62.105699999999999</v>
      </c>
    </row>
    <row r="2102" spans="1:8" x14ac:dyDescent="0.6">
      <c r="A2102">
        <v>32710</v>
      </c>
      <c r="B2102">
        <v>0.55126699999999995</v>
      </c>
      <c r="C2102">
        <v>-0.48078599999999999</v>
      </c>
      <c r="D2102">
        <v>-0.440612</v>
      </c>
      <c r="E2102">
        <v>-0.51714499999999997</v>
      </c>
      <c r="F2102">
        <v>-26.459099999999999</v>
      </c>
      <c r="G2102">
        <v>-79.4392</v>
      </c>
      <c r="H2102">
        <v>-62.319899999999997</v>
      </c>
    </row>
    <row r="2103" spans="1:8" x14ac:dyDescent="0.6">
      <c r="A2103">
        <v>32715</v>
      </c>
      <c r="B2103">
        <v>0.55103100000000005</v>
      </c>
      <c r="C2103">
        <v>-0.48098000000000002</v>
      </c>
      <c r="D2103">
        <v>-0.43998399999999999</v>
      </c>
      <c r="E2103">
        <v>-0.51774900000000001</v>
      </c>
      <c r="F2103">
        <v>-26.38</v>
      </c>
      <c r="G2103">
        <v>-79.402799999999999</v>
      </c>
      <c r="H2103">
        <v>-62.501100000000001</v>
      </c>
    </row>
    <row r="2104" spans="1:8" x14ac:dyDescent="0.6">
      <c r="A2104">
        <v>32720</v>
      </c>
      <c r="B2104">
        <v>0.55082799999999998</v>
      </c>
      <c r="C2104">
        <v>-0.48117199999999999</v>
      </c>
      <c r="D2104">
        <v>-0.43931399999999998</v>
      </c>
      <c r="E2104">
        <v>-0.51835600000000004</v>
      </c>
      <c r="F2104">
        <v>-26.311499999999999</v>
      </c>
      <c r="G2104">
        <v>-79.360900000000001</v>
      </c>
      <c r="H2104">
        <v>-62.673099999999998</v>
      </c>
    </row>
    <row r="2105" spans="1:8" x14ac:dyDescent="0.6">
      <c r="A2105">
        <v>32725</v>
      </c>
      <c r="B2105">
        <v>0.55069199999999996</v>
      </c>
      <c r="C2105">
        <v>-0.481323</v>
      </c>
      <c r="D2105">
        <v>-0.43857099999999999</v>
      </c>
      <c r="E2105">
        <v>-0.51898900000000003</v>
      </c>
      <c r="F2105">
        <v>-26.235600000000002</v>
      </c>
      <c r="G2105">
        <v>-79.307699999999997</v>
      </c>
      <c r="H2105">
        <v>-62.854199999999999</v>
      </c>
    </row>
    <row r="2106" spans="1:8" x14ac:dyDescent="0.6">
      <c r="A2106">
        <v>32729</v>
      </c>
      <c r="B2106">
        <v>0.55060699999999996</v>
      </c>
      <c r="C2106">
        <v>-0.48145300000000002</v>
      </c>
      <c r="D2106">
        <v>-0.43773699999999999</v>
      </c>
      <c r="E2106">
        <v>-0.51966199999999996</v>
      </c>
      <c r="F2106">
        <v>-26.157800000000002</v>
      </c>
      <c r="G2106">
        <v>-79.243099999999998</v>
      </c>
      <c r="H2106">
        <v>-63.042099999999998</v>
      </c>
    </row>
    <row r="2107" spans="1:8" x14ac:dyDescent="0.6">
      <c r="A2107">
        <v>32734</v>
      </c>
      <c r="B2107">
        <v>0.550539</v>
      </c>
      <c r="C2107">
        <v>-0.48156399999999999</v>
      </c>
      <c r="D2107">
        <v>-0.43685499999999999</v>
      </c>
      <c r="E2107">
        <v>-0.52037299999999997</v>
      </c>
      <c r="F2107">
        <v>-26.067699999999999</v>
      </c>
      <c r="G2107">
        <v>-79.172499999999999</v>
      </c>
      <c r="H2107">
        <v>-63.246400000000001</v>
      </c>
    </row>
    <row r="2108" spans="1:8" x14ac:dyDescent="0.6">
      <c r="A2108">
        <v>32739</v>
      </c>
      <c r="B2108">
        <v>0.55045900000000003</v>
      </c>
      <c r="C2108">
        <v>-0.48166500000000001</v>
      </c>
      <c r="D2108">
        <v>-0.43594100000000002</v>
      </c>
      <c r="E2108">
        <v>-0.52113100000000001</v>
      </c>
      <c r="F2108">
        <v>-25.960599999999999</v>
      </c>
      <c r="G2108">
        <v>-79.099100000000007</v>
      </c>
      <c r="H2108">
        <v>-63.472700000000003</v>
      </c>
    </row>
    <row r="2109" spans="1:8" x14ac:dyDescent="0.6">
      <c r="A2109">
        <v>32744</v>
      </c>
      <c r="B2109">
        <v>0.55038399999999998</v>
      </c>
      <c r="C2109">
        <v>-0.48171199999999997</v>
      </c>
      <c r="D2109">
        <v>-0.43503700000000001</v>
      </c>
      <c r="E2109">
        <v>-0.52192000000000005</v>
      </c>
      <c r="F2109">
        <v>-25.8172</v>
      </c>
      <c r="G2109">
        <v>-79.023700000000005</v>
      </c>
      <c r="H2109">
        <v>-63.733600000000003</v>
      </c>
    </row>
    <row r="2110" spans="1:8" x14ac:dyDescent="0.6">
      <c r="A2110">
        <v>32749</v>
      </c>
      <c r="B2110">
        <v>0.55027800000000004</v>
      </c>
      <c r="C2110">
        <v>-0.48177999999999999</v>
      </c>
      <c r="D2110">
        <v>-0.43410500000000002</v>
      </c>
      <c r="E2110">
        <v>-0.52274600000000004</v>
      </c>
      <c r="F2110">
        <v>-25.672699999999999</v>
      </c>
      <c r="G2110">
        <v>-78.947900000000004</v>
      </c>
      <c r="H2110">
        <v>-64.002200000000002</v>
      </c>
    </row>
    <row r="2111" spans="1:8" x14ac:dyDescent="0.6">
      <c r="A2111">
        <v>32754</v>
      </c>
      <c r="B2111">
        <v>0.550095</v>
      </c>
      <c r="C2111">
        <v>-0.481935</v>
      </c>
      <c r="D2111">
        <v>-0.43314599999999998</v>
      </c>
      <c r="E2111">
        <v>-0.52359100000000003</v>
      </c>
      <c r="F2111">
        <v>-25.559200000000001</v>
      </c>
      <c r="G2111">
        <v>-78.876999999999995</v>
      </c>
      <c r="H2111">
        <v>-64.250500000000002</v>
      </c>
    </row>
    <row r="2112" spans="1:8" x14ac:dyDescent="0.6">
      <c r="A2112">
        <v>32759</v>
      </c>
      <c r="B2112">
        <v>0.54988700000000001</v>
      </c>
      <c r="C2112">
        <v>-0.48216700000000001</v>
      </c>
      <c r="D2112">
        <v>-0.43215500000000001</v>
      </c>
      <c r="E2112">
        <v>-0.52441300000000002</v>
      </c>
      <c r="F2112">
        <v>-25.494499999999999</v>
      </c>
      <c r="G2112">
        <v>-78.808000000000007</v>
      </c>
      <c r="H2112">
        <v>-64.455399999999997</v>
      </c>
    </row>
    <row r="2113" spans="1:8" x14ac:dyDescent="0.6">
      <c r="A2113">
        <v>32764</v>
      </c>
      <c r="B2113">
        <v>0.54971499999999995</v>
      </c>
      <c r="C2113">
        <v>-0.48239700000000002</v>
      </c>
      <c r="D2113">
        <v>-0.43115900000000001</v>
      </c>
      <c r="E2113">
        <v>-0.52520100000000003</v>
      </c>
      <c r="F2113">
        <v>-25.45</v>
      </c>
      <c r="G2113">
        <v>-78.736699999999999</v>
      </c>
      <c r="H2113">
        <v>-64.636499999999998</v>
      </c>
    </row>
    <row r="2114" spans="1:8" x14ac:dyDescent="0.6">
      <c r="A2114">
        <v>32769</v>
      </c>
      <c r="B2114">
        <v>0.54955299999999996</v>
      </c>
      <c r="C2114">
        <v>-0.48265599999999997</v>
      </c>
      <c r="D2114">
        <v>-0.430116</v>
      </c>
      <c r="E2114">
        <v>-0.52598699999999998</v>
      </c>
      <c r="F2114">
        <v>-25.4297</v>
      </c>
      <c r="G2114">
        <v>-78.662099999999995</v>
      </c>
      <c r="H2114">
        <v>-64.796999999999997</v>
      </c>
    </row>
    <row r="2115" spans="1:8" x14ac:dyDescent="0.6">
      <c r="A2115">
        <v>32774</v>
      </c>
      <c r="B2115">
        <v>0.54936600000000002</v>
      </c>
      <c r="C2115">
        <v>-0.48296699999999998</v>
      </c>
      <c r="D2115">
        <v>-0.42897299999999999</v>
      </c>
      <c r="E2115">
        <v>-0.52683000000000002</v>
      </c>
      <c r="F2115">
        <v>-25.427700000000002</v>
      </c>
      <c r="G2115">
        <v>-78.581999999999994</v>
      </c>
      <c r="H2115">
        <v>-64.953199999999995</v>
      </c>
    </row>
    <row r="2116" spans="1:8" x14ac:dyDescent="0.6">
      <c r="A2116">
        <v>32779</v>
      </c>
      <c r="B2116">
        <v>0.54921500000000001</v>
      </c>
      <c r="C2116">
        <v>-0.48326400000000003</v>
      </c>
      <c r="D2116">
        <v>-0.42773499999999998</v>
      </c>
      <c r="E2116">
        <v>-0.527721</v>
      </c>
      <c r="F2116">
        <v>-25.424199999999999</v>
      </c>
      <c r="G2116">
        <v>-78.491200000000006</v>
      </c>
      <c r="H2116">
        <v>-65.117599999999996</v>
      </c>
    </row>
    <row r="2117" spans="1:8" x14ac:dyDescent="0.6">
      <c r="A2117">
        <v>32784</v>
      </c>
      <c r="B2117">
        <v>0.54921699999999996</v>
      </c>
      <c r="C2117">
        <v>-0.48346899999999998</v>
      </c>
      <c r="D2117">
        <v>-0.42639199999999999</v>
      </c>
      <c r="E2117">
        <v>-0.528617</v>
      </c>
      <c r="F2117">
        <v>-25.418299999999999</v>
      </c>
      <c r="G2117">
        <v>-78.379499999999993</v>
      </c>
      <c r="H2117">
        <v>-65.279300000000006</v>
      </c>
    </row>
    <row r="2118" spans="1:8" x14ac:dyDescent="0.6">
      <c r="A2118">
        <v>32789</v>
      </c>
      <c r="B2118">
        <v>0.54923500000000003</v>
      </c>
      <c r="C2118">
        <v>-0.48371599999999998</v>
      </c>
      <c r="D2118">
        <v>-0.42494900000000002</v>
      </c>
      <c r="E2118">
        <v>-0.52953399999999995</v>
      </c>
      <c r="F2118">
        <v>-25.4436</v>
      </c>
      <c r="G2118">
        <v>-78.260099999999994</v>
      </c>
      <c r="H2118">
        <v>-65.418899999999994</v>
      </c>
    </row>
    <row r="2119" spans="1:8" x14ac:dyDescent="0.6">
      <c r="A2119">
        <v>32794</v>
      </c>
      <c r="B2119">
        <v>0.54912499999999997</v>
      </c>
      <c r="C2119">
        <v>-0.48414699999999999</v>
      </c>
      <c r="D2119">
        <v>-0.42344100000000001</v>
      </c>
      <c r="E2119">
        <v>-0.53046099999999996</v>
      </c>
      <c r="F2119">
        <v>-25.540700000000001</v>
      </c>
      <c r="G2119">
        <v>-78.1494</v>
      </c>
      <c r="H2119">
        <v>-65.506799999999998</v>
      </c>
    </row>
    <row r="2120" spans="1:8" x14ac:dyDescent="0.6">
      <c r="A2120">
        <v>32799</v>
      </c>
      <c r="B2120">
        <v>0.54891900000000005</v>
      </c>
      <c r="C2120">
        <v>-0.48470400000000002</v>
      </c>
      <c r="D2120">
        <v>-0.42194799999999999</v>
      </c>
      <c r="E2120">
        <v>-0.53135500000000002</v>
      </c>
      <c r="F2120">
        <v>-25.688199999999998</v>
      </c>
      <c r="G2120">
        <v>-78.050299999999993</v>
      </c>
      <c r="H2120">
        <v>-65.5518</v>
      </c>
    </row>
    <row r="2121" spans="1:8" x14ac:dyDescent="0.6">
      <c r="A2121">
        <v>32804</v>
      </c>
      <c r="B2121">
        <v>0.54868399999999995</v>
      </c>
      <c r="C2121">
        <v>-0.48529699999999998</v>
      </c>
      <c r="D2121">
        <v>-0.42050700000000002</v>
      </c>
      <c r="E2121">
        <v>-0.53219700000000003</v>
      </c>
      <c r="F2121">
        <v>-25.855599999999999</v>
      </c>
      <c r="G2121">
        <v>-77.959000000000003</v>
      </c>
      <c r="H2121">
        <v>-65.573300000000003</v>
      </c>
    </row>
    <row r="2122" spans="1:8" x14ac:dyDescent="0.6">
      <c r="A2122">
        <v>32809</v>
      </c>
      <c r="B2122">
        <v>0.54833799999999999</v>
      </c>
      <c r="C2122">
        <v>-0.48596</v>
      </c>
      <c r="D2122">
        <v>-0.419132</v>
      </c>
      <c r="E2122">
        <v>-0.53303400000000001</v>
      </c>
      <c r="F2122">
        <v>-26.0288</v>
      </c>
      <c r="G2122">
        <v>-77.882000000000005</v>
      </c>
      <c r="H2122">
        <v>-65.593299999999999</v>
      </c>
    </row>
    <row r="2123" spans="1:8" x14ac:dyDescent="0.6">
      <c r="A2123">
        <v>32814</v>
      </c>
      <c r="B2123">
        <v>0.54789500000000002</v>
      </c>
      <c r="C2123">
        <v>-0.48666100000000001</v>
      </c>
      <c r="D2123">
        <v>-0.41780299999999998</v>
      </c>
      <c r="E2123">
        <v>-0.53389200000000003</v>
      </c>
      <c r="F2123">
        <v>-26.189699999999998</v>
      </c>
      <c r="G2123">
        <v>-77.8155</v>
      </c>
      <c r="H2123">
        <v>-65.630399999999995</v>
      </c>
    </row>
    <row r="2124" spans="1:8" x14ac:dyDescent="0.6">
      <c r="A2124">
        <v>32818</v>
      </c>
      <c r="B2124">
        <v>0.54739899999999997</v>
      </c>
      <c r="C2124">
        <v>-0.48736299999999999</v>
      </c>
      <c r="D2124">
        <v>-0.41649799999999998</v>
      </c>
      <c r="E2124">
        <v>-0.53478000000000003</v>
      </c>
      <c r="F2124">
        <v>-26.329499999999999</v>
      </c>
      <c r="G2124">
        <v>-77.753600000000006</v>
      </c>
      <c r="H2124">
        <v>-65.691800000000001</v>
      </c>
    </row>
    <row r="2125" spans="1:8" x14ac:dyDescent="0.6">
      <c r="A2125">
        <v>32823</v>
      </c>
      <c r="B2125">
        <v>0.54694600000000004</v>
      </c>
      <c r="C2125">
        <v>-0.48797600000000002</v>
      </c>
      <c r="D2125">
        <v>-0.41522599999999998</v>
      </c>
      <c r="E2125">
        <v>-0.53567200000000004</v>
      </c>
      <c r="F2125">
        <v>-26.430599999999998</v>
      </c>
      <c r="G2125">
        <v>-77.688400000000001</v>
      </c>
      <c r="H2125">
        <v>-65.783199999999994</v>
      </c>
    </row>
    <row r="2126" spans="1:8" x14ac:dyDescent="0.6">
      <c r="A2126">
        <v>32828</v>
      </c>
      <c r="B2126">
        <v>0.54647699999999999</v>
      </c>
      <c r="C2126">
        <v>-0.48857899999999999</v>
      </c>
      <c r="D2126">
        <v>-0.41395900000000002</v>
      </c>
      <c r="E2126">
        <v>-0.53658099999999997</v>
      </c>
      <c r="F2126">
        <v>-26.519200000000001</v>
      </c>
      <c r="G2126">
        <v>-77.624099999999999</v>
      </c>
      <c r="H2126">
        <v>-65.888199999999998</v>
      </c>
    </row>
    <row r="2127" spans="1:8" x14ac:dyDescent="0.6">
      <c r="A2127">
        <v>32833</v>
      </c>
      <c r="B2127">
        <v>0.54594799999999999</v>
      </c>
      <c r="C2127">
        <v>-0.489232</v>
      </c>
      <c r="D2127">
        <v>-0.41267999999999999</v>
      </c>
      <c r="E2127">
        <v>-0.53750900000000001</v>
      </c>
      <c r="F2127">
        <v>-26.617000000000001</v>
      </c>
      <c r="G2127">
        <v>-77.563900000000004</v>
      </c>
      <c r="H2127">
        <v>-65.991399999999999</v>
      </c>
    </row>
    <row r="2128" spans="1:8" x14ac:dyDescent="0.6">
      <c r="A2128">
        <v>32838</v>
      </c>
      <c r="B2128">
        <v>0.54544700000000002</v>
      </c>
      <c r="C2128">
        <v>-0.48985099999999998</v>
      </c>
      <c r="D2128">
        <v>-0.41139399999999998</v>
      </c>
      <c r="E2128">
        <v>-0.53843799999999997</v>
      </c>
      <c r="F2128">
        <v>-26.704999999999998</v>
      </c>
      <c r="G2128">
        <v>-77.500100000000003</v>
      </c>
      <c r="H2128">
        <v>-66.101900000000001</v>
      </c>
    </row>
    <row r="2129" spans="1:8" x14ac:dyDescent="0.6">
      <c r="A2129">
        <v>32843</v>
      </c>
      <c r="B2129">
        <v>0.54502200000000001</v>
      </c>
      <c r="C2129">
        <v>-0.49039700000000003</v>
      </c>
      <c r="D2129">
        <v>-0.41010200000000002</v>
      </c>
      <c r="E2129">
        <v>-0.53935699999999998</v>
      </c>
      <c r="F2129">
        <v>-26.776399999999999</v>
      </c>
      <c r="G2129">
        <v>-77.429000000000002</v>
      </c>
      <c r="H2129">
        <v>-66.221100000000007</v>
      </c>
    </row>
    <row r="2130" spans="1:8" x14ac:dyDescent="0.6">
      <c r="A2130">
        <v>32848</v>
      </c>
      <c r="B2130">
        <v>0.544624</v>
      </c>
      <c r="C2130">
        <v>-0.4909</v>
      </c>
      <c r="D2130">
        <v>-0.40882000000000002</v>
      </c>
      <c r="E2130">
        <v>-0.54027400000000003</v>
      </c>
      <c r="F2130">
        <v>-26.833600000000001</v>
      </c>
      <c r="G2130">
        <v>-77.355500000000006</v>
      </c>
      <c r="H2130">
        <v>-66.350200000000001</v>
      </c>
    </row>
    <row r="2131" spans="1:8" x14ac:dyDescent="0.6">
      <c r="A2131">
        <v>32853</v>
      </c>
      <c r="B2131">
        <v>0.54430599999999996</v>
      </c>
      <c r="C2131">
        <v>-0.491311</v>
      </c>
      <c r="D2131">
        <v>-0.40758299999999997</v>
      </c>
      <c r="E2131">
        <v>-0.54115500000000005</v>
      </c>
      <c r="F2131">
        <v>-26.867699999999999</v>
      </c>
      <c r="G2131">
        <v>-77.278000000000006</v>
      </c>
      <c r="H2131">
        <v>-66.488399999999999</v>
      </c>
    </row>
    <row r="2132" spans="1:8" x14ac:dyDescent="0.6">
      <c r="A2132">
        <v>32858</v>
      </c>
      <c r="B2132">
        <v>0.54398800000000003</v>
      </c>
      <c r="C2132">
        <v>-0.49171199999999998</v>
      </c>
      <c r="D2132">
        <v>-0.40639799999999998</v>
      </c>
      <c r="E2132">
        <v>-0.54200099999999996</v>
      </c>
      <c r="F2132">
        <v>-26.9023</v>
      </c>
      <c r="G2132">
        <v>-77.204800000000006</v>
      </c>
      <c r="H2132">
        <v>-66.620199999999997</v>
      </c>
    </row>
    <row r="2133" spans="1:8" x14ac:dyDescent="0.6">
      <c r="A2133">
        <v>32863</v>
      </c>
      <c r="B2133">
        <v>0.54365600000000003</v>
      </c>
      <c r="C2133">
        <v>-0.49209900000000001</v>
      </c>
      <c r="D2133">
        <v>-0.40530300000000002</v>
      </c>
      <c r="E2133">
        <v>-0.54280099999999998</v>
      </c>
      <c r="F2133">
        <v>-26.931000000000001</v>
      </c>
      <c r="G2133">
        <v>-77.139600000000002</v>
      </c>
      <c r="H2133">
        <v>-66.748999999999995</v>
      </c>
    </row>
    <row r="2134" spans="1:8" x14ac:dyDescent="0.6">
      <c r="A2134">
        <v>32868</v>
      </c>
      <c r="B2134">
        <v>0.54337000000000002</v>
      </c>
      <c r="C2134">
        <v>-0.49245699999999998</v>
      </c>
      <c r="D2134">
        <v>-0.40426299999999998</v>
      </c>
      <c r="E2134">
        <v>-0.54353899999999999</v>
      </c>
      <c r="F2134">
        <v>-26.965499999999999</v>
      </c>
      <c r="G2134">
        <v>-77.075999999999993</v>
      </c>
      <c r="H2134">
        <v>-66.860699999999994</v>
      </c>
    </row>
    <row r="2135" spans="1:8" x14ac:dyDescent="0.6">
      <c r="A2135">
        <v>32873</v>
      </c>
      <c r="B2135">
        <v>0.54312400000000005</v>
      </c>
      <c r="C2135">
        <v>-0.492807</v>
      </c>
      <c r="D2135">
        <v>-0.40325699999999998</v>
      </c>
      <c r="E2135">
        <v>-0.54421399999999998</v>
      </c>
      <c r="F2135">
        <v>-27.016300000000001</v>
      </c>
      <c r="G2135">
        <v>-77.013300000000001</v>
      </c>
      <c r="H2135">
        <v>-66.947400000000002</v>
      </c>
    </row>
    <row r="2136" spans="1:8" x14ac:dyDescent="0.6">
      <c r="A2136">
        <v>32878</v>
      </c>
      <c r="B2136">
        <v>0.54290099999999997</v>
      </c>
      <c r="C2136">
        <v>-0.49318400000000001</v>
      </c>
      <c r="D2136">
        <v>-0.402285</v>
      </c>
      <c r="E2136">
        <v>-0.54481400000000002</v>
      </c>
      <c r="F2136">
        <v>-27.099</v>
      </c>
      <c r="G2136">
        <v>-76.953999999999994</v>
      </c>
      <c r="H2136">
        <v>-66.995500000000007</v>
      </c>
    </row>
    <row r="2137" spans="1:8" x14ac:dyDescent="0.6">
      <c r="A2137">
        <v>32883</v>
      </c>
      <c r="B2137">
        <v>0.542736</v>
      </c>
      <c r="C2137">
        <v>-0.49355900000000003</v>
      </c>
      <c r="D2137">
        <v>-0.40134599999999998</v>
      </c>
      <c r="E2137">
        <v>-0.54533100000000001</v>
      </c>
      <c r="F2137">
        <v>-27.208600000000001</v>
      </c>
      <c r="G2137">
        <v>-76.894999999999996</v>
      </c>
      <c r="H2137">
        <v>-67.006399999999999</v>
      </c>
    </row>
    <row r="2138" spans="1:8" x14ac:dyDescent="0.6">
      <c r="A2138">
        <v>32888</v>
      </c>
      <c r="B2138">
        <v>0.54268499999999997</v>
      </c>
      <c r="C2138">
        <v>-0.493865</v>
      </c>
      <c r="D2138">
        <v>-0.400474</v>
      </c>
      <c r="E2138">
        <v>-0.54574500000000004</v>
      </c>
      <c r="F2138">
        <v>-27.325299999999999</v>
      </c>
      <c r="G2138">
        <v>-76.833500000000001</v>
      </c>
      <c r="H2138">
        <v>-66.990200000000002</v>
      </c>
    </row>
    <row r="2139" spans="1:8" x14ac:dyDescent="0.6">
      <c r="A2139">
        <v>32893</v>
      </c>
      <c r="B2139">
        <v>0.542655</v>
      </c>
      <c r="C2139">
        <v>-0.494174</v>
      </c>
      <c r="D2139">
        <v>-0.399673</v>
      </c>
      <c r="E2139">
        <v>-0.54608199999999996</v>
      </c>
      <c r="F2139">
        <v>-27.457699999999999</v>
      </c>
      <c r="G2139">
        <v>-76.777500000000003</v>
      </c>
      <c r="H2139">
        <v>-66.947800000000001</v>
      </c>
    </row>
    <row r="2140" spans="1:8" x14ac:dyDescent="0.6">
      <c r="A2140">
        <v>32898</v>
      </c>
      <c r="B2140">
        <v>0.54257699999999998</v>
      </c>
      <c r="C2140">
        <v>-0.49455900000000003</v>
      </c>
      <c r="D2140">
        <v>-0.39893000000000001</v>
      </c>
      <c r="E2140">
        <v>-0.54635599999999995</v>
      </c>
      <c r="F2140">
        <v>-27.624199999999998</v>
      </c>
      <c r="G2140">
        <v>-76.732699999999994</v>
      </c>
      <c r="H2140">
        <v>-66.87</v>
      </c>
    </row>
    <row r="2141" spans="1:8" x14ac:dyDescent="0.6">
      <c r="A2141">
        <v>32903</v>
      </c>
      <c r="B2141">
        <v>0.54251400000000005</v>
      </c>
      <c r="C2141">
        <v>-0.49493900000000002</v>
      </c>
      <c r="D2141">
        <v>-0.39825199999999999</v>
      </c>
      <c r="E2141">
        <v>-0.54656800000000005</v>
      </c>
      <c r="F2141">
        <v>-27.7986</v>
      </c>
      <c r="G2141">
        <v>-76.692999999999998</v>
      </c>
      <c r="H2141">
        <v>-66.775300000000001</v>
      </c>
    </row>
    <row r="2142" spans="1:8" x14ac:dyDescent="0.6">
      <c r="A2142">
        <v>32907</v>
      </c>
      <c r="B2142">
        <v>0.54245699999999997</v>
      </c>
      <c r="C2142">
        <v>-0.49530999999999997</v>
      </c>
      <c r="D2142">
        <v>-0.39764300000000002</v>
      </c>
      <c r="E2142">
        <v>-0.546732</v>
      </c>
      <c r="F2142">
        <v>-27.974599999999999</v>
      </c>
      <c r="G2142">
        <v>-76.658600000000007</v>
      </c>
      <c r="H2142">
        <v>-66.670699999999997</v>
      </c>
    </row>
    <row r="2143" spans="1:8" x14ac:dyDescent="0.6">
      <c r="A2143">
        <v>32912</v>
      </c>
      <c r="B2143">
        <v>0.54239700000000002</v>
      </c>
      <c r="C2143">
        <v>-0.49566100000000002</v>
      </c>
      <c r="D2143">
        <v>-0.397119</v>
      </c>
      <c r="E2143">
        <v>-0.54685499999999998</v>
      </c>
      <c r="F2143">
        <v>-28.141400000000001</v>
      </c>
      <c r="G2143">
        <v>-76.631</v>
      </c>
      <c r="H2143">
        <v>-66.566500000000005</v>
      </c>
    </row>
    <row r="2144" spans="1:8" x14ac:dyDescent="0.6">
      <c r="A2144">
        <v>32917</v>
      </c>
      <c r="B2144">
        <v>0.54238200000000003</v>
      </c>
      <c r="C2144">
        <v>-0.49592000000000003</v>
      </c>
      <c r="D2144">
        <v>-0.39669700000000002</v>
      </c>
      <c r="E2144">
        <v>-0.54694100000000001</v>
      </c>
      <c r="F2144">
        <v>-28.274100000000001</v>
      </c>
      <c r="G2144">
        <v>-76.606099999999998</v>
      </c>
      <c r="H2144">
        <v>-66.480500000000006</v>
      </c>
    </row>
    <row r="2145" spans="1:8" x14ac:dyDescent="0.6">
      <c r="A2145">
        <v>32922</v>
      </c>
      <c r="B2145">
        <v>0.542319</v>
      </c>
      <c r="C2145">
        <v>-0.49617</v>
      </c>
      <c r="D2145">
        <v>-0.39639200000000002</v>
      </c>
      <c r="E2145">
        <v>-0.54699699999999996</v>
      </c>
      <c r="F2145">
        <v>-28.389700000000001</v>
      </c>
      <c r="G2145">
        <v>-76.593500000000006</v>
      </c>
      <c r="H2145">
        <v>-66.4041</v>
      </c>
    </row>
    <row r="2146" spans="1:8" x14ac:dyDescent="0.6">
      <c r="A2146">
        <v>32927</v>
      </c>
      <c r="B2146">
        <v>0.54226200000000002</v>
      </c>
      <c r="C2146">
        <v>-0.49632300000000001</v>
      </c>
      <c r="D2146">
        <v>-0.39624399999999999</v>
      </c>
      <c r="E2146">
        <v>-0.54702300000000004</v>
      </c>
      <c r="F2146">
        <v>-28.456</v>
      </c>
      <c r="G2146">
        <v>-76.590100000000007</v>
      </c>
      <c r="H2146">
        <v>-66.359800000000007</v>
      </c>
    </row>
    <row r="2147" spans="1:8" x14ac:dyDescent="0.6">
      <c r="A2147">
        <v>32932</v>
      </c>
      <c r="B2147">
        <v>0.54210999999999998</v>
      </c>
      <c r="C2147">
        <v>-0.49645600000000001</v>
      </c>
      <c r="D2147">
        <v>-0.39624999999999999</v>
      </c>
      <c r="E2147">
        <v>-0.54704900000000001</v>
      </c>
      <c r="F2147">
        <v>-28.482199999999999</v>
      </c>
      <c r="G2147">
        <v>-76.604200000000006</v>
      </c>
      <c r="H2147">
        <v>-66.349400000000003</v>
      </c>
    </row>
    <row r="2148" spans="1:8" x14ac:dyDescent="0.6">
      <c r="A2148">
        <v>32937</v>
      </c>
      <c r="B2148">
        <v>0.54171999999999998</v>
      </c>
      <c r="C2148">
        <v>-0.49668099999999998</v>
      </c>
      <c r="D2148">
        <v>-0.39638899999999999</v>
      </c>
      <c r="E2148">
        <v>-0.54713000000000001</v>
      </c>
      <c r="F2148">
        <v>-28.482500000000002</v>
      </c>
      <c r="G2148">
        <v>-76.645899999999997</v>
      </c>
      <c r="H2148">
        <v>-66.376499999999993</v>
      </c>
    </row>
    <row r="2149" spans="1:8" x14ac:dyDescent="0.6">
      <c r="A2149">
        <v>32942</v>
      </c>
      <c r="B2149">
        <v>0.541215</v>
      </c>
      <c r="C2149">
        <v>-0.49687799999999999</v>
      </c>
      <c r="D2149">
        <v>-0.39668999999999999</v>
      </c>
      <c r="E2149">
        <v>-0.54723200000000005</v>
      </c>
      <c r="F2149">
        <v>-28.43</v>
      </c>
      <c r="G2149">
        <v>-76.706500000000005</v>
      </c>
      <c r="H2149">
        <v>-66.451599999999999</v>
      </c>
    </row>
    <row r="2150" spans="1:8" x14ac:dyDescent="0.6">
      <c r="A2150">
        <v>32947</v>
      </c>
      <c r="B2150">
        <v>0.54068700000000003</v>
      </c>
      <c r="C2150">
        <v>-0.496952</v>
      </c>
      <c r="D2150">
        <v>-0.39717000000000002</v>
      </c>
      <c r="E2150">
        <v>-0.54733900000000002</v>
      </c>
      <c r="F2150">
        <v>-28.298999999999999</v>
      </c>
      <c r="G2150">
        <v>-76.778199999999998</v>
      </c>
      <c r="H2150">
        <v>-66.588700000000003</v>
      </c>
    </row>
    <row r="2151" spans="1:8" x14ac:dyDescent="0.6">
      <c r="A2151">
        <v>32952</v>
      </c>
      <c r="B2151">
        <v>0.54005099999999995</v>
      </c>
      <c r="C2151">
        <v>-0.49700699999999998</v>
      </c>
      <c r="D2151">
        <v>-0.39778999999999998</v>
      </c>
      <c r="E2151">
        <v>-0.54746700000000004</v>
      </c>
      <c r="F2151">
        <v>-28.119700000000002</v>
      </c>
      <c r="G2151">
        <v>-76.866500000000002</v>
      </c>
      <c r="H2151">
        <v>-66.770700000000005</v>
      </c>
    </row>
    <row r="2152" spans="1:8" x14ac:dyDescent="0.6">
      <c r="A2152">
        <v>32957</v>
      </c>
      <c r="B2152">
        <v>0.53937299999999999</v>
      </c>
      <c r="C2152">
        <v>-0.49699399999999999</v>
      </c>
      <c r="D2152">
        <v>-0.39854499999999998</v>
      </c>
      <c r="E2152">
        <v>-0.54759800000000003</v>
      </c>
      <c r="F2152">
        <v>-27.885000000000002</v>
      </c>
      <c r="G2152">
        <v>-76.965599999999995</v>
      </c>
      <c r="H2152">
        <v>-66.998199999999997</v>
      </c>
    </row>
    <row r="2153" spans="1:8" x14ac:dyDescent="0.6">
      <c r="A2153">
        <v>32962</v>
      </c>
      <c r="B2153">
        <v>0.53862200000000005</v>
      </c>
      <c r="C2153">
        <v>-0.49695899999999998</v>
      </c>
      <c r="D2153">
        <v>-0.39939000000000002</v>
      </c>
      <c r="E2153">
        <v>-0.54775399999999996</v>
      </c>
      <c r="F2153">
        <v>-27.607099999999999</v>
      </c>
      <c r="G2153">
        <v>-77.0745</v>
      </c>
      <c r="H2153">
        <v>-67.266999999999996</v>
      </c>
    </row>
    <row r="2154" spans="1:8" x14ac:dyDescent="0.6">
      <c r="A2154">
        <v>32967</v>
      </c>
      <c r="B2154">
        <v>0.53774500000000003</v>
      </c>
      <c r="C2154">
        <v>-0.49700499999999997</v>
      </c>
      <c r="D2154">
        <v>-0.400252</v>
      </c>
      <c r="E2154">
        <v>-0.54794399999999999</v>
      </c>
      <c r="F2154">
        <v>-27.3279</v>
      </c>
      <c r="G2154">
        <v>-77.194599999999994</v>
      </c>
      <c r="H2154">
        <v>-67.548500000000004</v>
      </c>
    </row>
    <row r="2155" spans="1:8" x14ac:dyDescent="0.6">
      <c r="A2155">
        <v>32972</v>
      </c>
      <c r="B2155">
        <v>0.53684699999999996</v>
      </c>
      <c r="C2155">
        <v>-0.49704700000000002</v>
      </c>
      <c r="D2155">
        <v>-0.40111999999999998</v>
      </c>
      <c r="E2155">
        <v>-0.54815199999999997</v>
      </c>
      <c r="F2155">
        <v>-27.030999999999999</v>
      </c>
      <c r="G2155">
        <v>-77.315600000000003</v>
      </c>
      <c r="H2155">
        <v>-67.849199999999996</v>
      </c>
    </row>
    <row r="2156" spans="1:8" x14ac:dyDescent="0.6">
      <c r="A2156">
        <v>32977</v>
      </c>
      <c r="B2156">
        <v>0.53598699999999999</v>
      </c>
      <c r="C2156">
        <v>-0.49707000000000001</v>
      </c>
      <c r="D2156">
        <v>-0.401951</v>
      </c>
      <c r="E2156">
        <v>-0.54836300000000004</v>
      </c>
      <c r="F2156">
        <v>-26.7302</v>
      </c>
      <c r="G2156">
        <v>-77.430099999999996</v>
      </c>
      <c r="H2156">
        <v>-68.153499999999994</v>
      </c>
    </row>
    <row r="2157" spans="1:8" x14ac:dyDescent="0.6">
      <c r="A2157">
        <v>32982</v>
      </c>
      <c r="B2157">
        <v>0.53514899999999999</v>
      </c>
      <c r="C2157">
        <v>-0.49712899999999999</v>
      </c>
      <c r="D2157">
        <v>-0.402721</v>
      </c>
      <c r="E2157">
        <v>-0.54856300000000002</v>
      </c>
      <c r="F2157">
        <v>-26.4543</v>
      </c>
      <c r="G2157">
        <v>-77.539500000000004</v>
      </c>
      <c r="H2157">
        <v>-68.436700000000002</v>
      </c>
    </row>
    <row r="2158" spans="1:8" x14ac:dyDescent="0.6">
      <c r="A2158">
        <v>32987</v>
      </c>
      <c r="B2158">
        <v>0.53438600000000003</v>
      </c>
      <c r="C2158">
        <v>-0.49721599999999999</v>
      </c>
      <c r="D2158">
        <v>-0.403393</v>
      </c>
      <c r="E2158">
        <v>-0.54873499999999997</v>
      </c>
      <c r="F2158">
        <v>-26.220099999999999</v>
      </c>
      <c r="G2158">
        <v>-77.637900000000002</v>
      </c>
      <c r="H2158">
        <v>-68.680400000000006</v>
      </c>
    </row>
    <row r="2159" spans="1:8" x14ac:dyDescent="0.6">
      <c r="A2159">
        <v>32992</v>
      </c>
      <c r="B2159">
        <v>0.53366499999999994</v>
      </c>
      <c r="C2159">
        <v>-0.497363</v>
      </c>
      <c r="D2159">
        <v>-0.40395900000000001</v>
      </c>
      <c r="E2159">
        <v>-0.54888599999999999</v>
      </c>
      <c r="F2159">
        <v>-26.037299999999998</v>
      </c>
      <c r="G2159">
        <v>-77.727999999999994</v>
      </c>
      <c r="H2159">
        <v>-68.878900000000002</v>
      </c>
    </row>
    <row r="2160" spans="1:8" x14ac:dyDescent="0.6">
      <c r="A2160">
        <v>32996</v>
      </c>
      <c r="B2160">
        <v>0.532968</v>
      </c>
      <c r="C2160">
        <v>-0.497583</v>
      </c>
      <c r="D2160">
        <v>-0.40443099999999998</v>
      </c>
      <c r="E2160">
        <v>-0.54901699999999998</v>
      </c>
      <c r="F2160">
        <v>-25.907699999999998</v>
      </c>
      <c r="G2160">
        <v>-77.812100000000001</v>
      </c>
      <c r="H2160">
        <v>-69.031499999999994</v>
      </c>
    </row>
    <row r="2161" spans="1:8" x14ac:dyDescent="0.6">
      <c r="A2161">
        <v>33001</v>
      </c>
      <c r="B2161">
        <v>0.53231499999999998</v>
      </c>
      <c r="C2161">
        <v>-0.49783300000000003</v>
      </c>
      <c r="D2161">
        <v>-0.40480300000000002</v>
      </c>
      <c r="E2161">
        <v>-0.54915000000000003</v>
      </c>
      <c r="F2161">
        <v>-25.811900000000001</v>
      </c>
      <c r="G2161">
        <v>-77.886799999999994</v>
      </c>
      <c r="H2161">
        <v>-69.156300000000002</v>
      </c>
    </row>
    <row r="2162" spans="1:8" x14ac:dyDescent="0.6">
      <c r="A2162">
        <v>33006</v>
      </c>
      <c r="B2162">
        <v>0.53170700000000004</v>
      </c>
      <c r="C2162">
        <v>-0.49808599999999997</v>
      </c>
      <c r="D2162">
        <v>-0.40507799999999999</v>
      </c>
      <c r="E2162">
        <v>-0.54930599999999996</v>
      </c>
      <c r="F2162">
        <v>-25.730899999999998</v>
      </c>
      <c r="G2162">
        <v>-77.950900000000004</v>
      </c>
      <c r="H2162">
        <v>-69.271799999999999</v>
      </c>
    </row>
    <row r="2163" spans="1:8" x14ac:dyDescent="0.6">
      <c r="A2163">
        <v>33011</v>
      </c>
      <c r="B2163">
        <v>0.53115900000000005</v>
      </c>
      <c r="C2163">
        <v>-0.49828899999999998</v>
      </c>
      <c r="D2163">
        <v>-0.40527299999999999</v>
      </c>
      <c r="E2163">
        <v>-0.549508</v>
      </c>
      <c r="F2163">
        <v>-25.634899999999998</v>
      </c>
      <c r="G2163">
        <v>-78.002600000000001</v>
      </c>
      <c r="H2163">
        <v>-69.405100000000004</v>
      </c>
    </row>
    <row r="2164" spans="1:8" x14ac:dyDescent="0.6">
      <c r="A2164">
        <v>33016</v>
      </c>
      <c r="B2164">
        <v>0.53073400000000004</v>
      </c>
      <c r="C2164">
        <v>-0.498332</v>
      </c>
      <c r="D2164">
        <v>-0.40541300000000002</v>
      </c>
      <c r="E2164">
        <v>-0.54977699999999996</v>
      </c>
      <c r="F2164">
        <v>-25.4742</v>
      </c>
      <c r="G2164">
        <v>-78.035399999999996</v>
      </c>
      <c r="H2164">
        <v>-69.596900000000005</v>
      </c>
    </row>
    <row r="2165" spans="1:8" x14ac:dyDescent="0.6">
      <c r="A2165">
        <v>33021</v>
      </c>
      <c r="B2165">
        <v>0.53038300000000005</v>
      </c>
      <c r="C2165">
        <v>-0.49823899999999999</v>
      </c>
      <c r="D2165">
        <v>-0.40550799999999998</v>
      </c>
      <c r="E2165">
        <v>-0.55013000000000001</v>
      </c>
      <c r="F2165">
        <v>-25.245699999999999</v>
      </c>
      <c r="G2165">
        <v>-78.0535</v>
      </c>
      <c r="H2165">
        <v>-69.854699999999994</v>
      </c>
    </row>
    <row r="2166" spans="1:8" x14ac:dyDescent="0.6">
      <c r="A2166">
        <v>33026</v>
      </c>
      <c r="B2166">
        <v>0.530115</v>
      </c>
      <c r="C2166">
        <v>-0.49798100000000001</v>
      </c>
      <c r="D2166">
        <v>-0.40558699999999998</v>
      </c>
      <c r="E2166">
        <v>-0.55056300000000002</v>
      </c>
      <c r="F2166">
        <v>-24.9345</v>
      </c>
      <c r="G2166">
        <v>-78.057400000000001</v>
      </c>
      <c r="H2166">
        <v>-70.189400000000006</v>
      </c>
    </row>
    <row r="2167" spans="1:8" x14ac:dyDescent="0.6">
      <c r="A2167">
        <v>33031</v>
      </c>
      <c r="B2167">
        <v>0.52995199999999998</v>
      </c>
      <c r="C2167">
        <v>-0.49754500000000002</v>
      </c>
      <c r="D2167">
        <v>-0.40565299999999999</v>
      </c>
      <c r="E2167">
        <v>-0.55106599999999994</v>
      </c>
      <c r="F2167">
        <v>-24.541799999999999</v>
      </c>
      <c r="G2167">
        <v>-78.045699999999997</v>
      </c>
      <c r="H2167">
        <v>-70.597099999999998</v>
      </c>
    </row>
    <row r="2168" spans="1:8" x14ac:dyDescent="0.6">
      <c r="A2168">
        <v>33036</v>
      </c>
      <c r="B2168">
        <v>0.52991200000000005</v>
      </c>
      <c r="C2168">
        <v>-0.496919</v>
      </c>
      <c r="D2168">
        <v>-0.40570600000000001</v>
      </c>
      <c r="E2168">
        <v>-0.55162999999999995</v>
      </c>
      <c r="F2168">
        <v>-24.0718</v>
      </c>
      <c r="G2168">
        <v>-78.016400000000004</v>
      </c>
      <c r="H2168">
        <v>-71.071799999999996</v>
      </c>
    </row>
    <row r="2169" spans="1:8" x14ac:dyDescent="0.6">
      <c r="A2169">
        <v>33041</v>
      </c>
      <c r="B2169">
        <v>0.53000400000000003</v>
      </c>
      <c r="C2169">
        <v>-0.49610199999999999</v>
      </c>
      <c r="D2169">
        <v>-0.40576899999999999</v>
      </c>
      <c r="E2169">
        <v>-0.55223</v>
      </c>
      <c r="F2169">
        <v>-23.531099999999999</v>
      </c>
      <c r="G2169">
        <v>-77.971199999999996</v>
      </c>
      <c r="H2169">
        <v>-71.602900000000005</v>
      </c>
    </row>
    <row r="2170" spans="1:8" x14ac:dyDescent="0.6">
      <c r="A2170">
        <v>33046</v>
      </c>
      <c r="B2170">
        <v>0.53025100000000003</v>
      </c>
      <c r="C2170">
        <v>-0.49506899999999998</v>
      </c>
      <c r="D2170">
        <v>-0.40584300000000001</v>
      </c>
      <c r="E2170">
        <v>-0.55286400000000002</v>
      </c>
      <c r="F2170">
        <v>-22.918199999999999</v>
      </c>
      <c r="G2170">
        <v>-77.907300000000006</v>
      </c>
      <c r="H2170">
        <v>-72.189700000000002</v>
      </c>
    </row>
    <row r="2171" spans="1:8" x14ac:dyDescent="0.6">
      <c r="A2171">
        <v>33051</v>
      </c>
      <c r="B2171">
        <v>0.53063499999999997</v>
      </c>
      <c r="C2171">
        <v>-0.49384699999999998</v>
      </c>
      <c r="D2171">
        <v>-0.40593200000000002</v>
      </c>
      <c r="E2171">
        <v>-0.55352400000000002</v>
      </c>
      <c r="F2171">
        <v>-22.246400000000001</v>
      </c>
      <c r="G2171">
        <v>-77.826999999999998</v>
      </c>
      <c r="H2171">
        <v>-72.819900000000004</v>
      </c>
    </row>
    <row r="2172" spans="1:8" x14ac:dyDescent="0.6">
      <c r="A2172">
        <v>33056</v>
      </c>
      <c r="B2172">
        <v>0.53113600000000005</v>
      </c>
      <c r="C2172">
        <v>-0.49244599999999999</v>
      </c>
      <c r="D2172">
        <v>-0.40604099999999999</v>
      </c>
      <c r="E2172">
        <v>-0.55421100000000001</v>
      </c>
      <c r="F2172">
        <v>-21.519400000000001</v>
      </c>
      <c r="G2172">
        <v>-77.731899999999996</v>
      </c>
      <c r="H2172">
        <v>-73.491299999999995</v>
      </c>
    </row>
    <row r="2173" spans="1:8" x14ac:dyDescent="0.6">
      <c r="A2173">
        <v>33061</v>
      </c>
      <c r="B2173">
        <v>0.53171000000000002</v>
      </c>
      <c r="C2173">
        <v>-0.49091200000000002</v>
      </c>
      <c r="D2173">
        <v>-0.406192</v>
      </c>
      <c r="E2173">
        <v>-0.55491100000000004</v>
      </c>
      <c r="F2173">
        <v>-20.751799999999999</v>
      </c>
      <c r="G2173">
        <v>-77.627899999999997</v>
      </c>
      <c r="H2173">
        <v>-74.191000000000003</v>
      </c>
    </row>
    <row r="2174" spans="1:8" x14ac:dyDescent="0.6">
      <c r="A2174">
        <v>33066</v>
      </c>
      <c r="B2174">
        <v>0.532362</v>
      </c>
      <c r="C2174">
        <v>-0.489234</v>
      </c>
      <c r="D2174">
        <v>-0.40638099999999999</v>
      </c>
      <c r="E2174">
        <v>-0.55562900000000004</v>
      </c>
      <c r="F2174">
        <v>-19.942599999999999</v>
      </c>
      <c r="G2174">
        <v>-77.513800000000003</v>
      </c>
      <c r="H2174">
        <v>-74.919799999999995</v>
      </c>
    </row>
    <row r="2175" spans="1:8" x14ac:dyDescent="0.6">
      <c r="A2175">
        <v>33071</v>
      </c>
      <c r="B2175">
        <v>0.53303599999999995</v>
      </c>
      <c r="C2175">
        <v>-0.48747400000000002</v>
      </c>
      <c r="D2175">
        <v>-0.406607</v>
      </c>
      <c r="E2175">
        <v>-0.55636300000000005</v>
      </c>
      <c r="F2175">
        <v>-19.109000000000002</v>
      </c>
      <c r="G2175">
        <v>-77.394999999999996</v>
      </c>
      <c r="H2175">
        <v>-75.666499999999999</v>
      </c>
    </row>
    <row r="2176" spans="1:8" x14ac:dyDescent="0.6">
      <c r="A2176">
        <v>33076</v>
      </c>
      <c r="B2176">
        <v>0.53373400000000004</v>
      </c>
      <c r="C2176">
        <v>-0.485649</v>
      </c>
      <c r="D2176">
        <v>-0.40688200000000002</v>
      </c>
      <c r="E2176">
        <v>-0.55708899999999995</v>
      </c>
      <c r="F2176">
        <v>-18.263999999999999</v>
      </c>
      <c r="G2176">
        <v>-77.273399999999995</v>
      </c>
      <c r="H2176">
        <v>-76.416300000000007</v>
      </c>
    </row>
    <row r="2177" spans="1:8" x14ac:dyDescent="0.6">
      <c r="A2177">
        <v>33081</v>
      </c>
      <c r="B2177">
        <v>0.53442599999999996</v>
      </c>
      <c r="C2177">
        <v>-0.48380800000000002</v>
      </c>
      <c r="D2177">
        <v>-0.40720000000000001</v>
      </c>
      <c r="E2177">
        <v>-0.55779400000000001</v>
      </c>
      <c r="F2177">
        <v>-17.426600000000001</v>
      </c>
      <c r="G2177">
        <v>-77.153000000000006</v>
      </c>
      <c r="H2177">
        <v>-77.153400000000005</v>
      </c>
    </row>
    <row r="2178" spans="1:8" x14ac:dyDescent="0.6">
      <c r="A2178">
        <v>33085</v>
      </c>
      <c r="B2178">
        <v>0.53513999999999995</v>
      </c>
      <c r="C2178">
        <v>-0.48196800000000001</v>
      </c>
      <c r="D2178">
        <v>-0.40753099999999998</v>
      </c>
      <c r="E2178">
        <v>-0.55845999999999996</v>
      </c>
      <c r="F2178">
        <v>-16.618200000000002</v>
      </c>
      <c r="G2178">
        <v>-77.031199999999998</v>
      </c>
      <c r="H2178">
        <v>-77.857200000000006</v>
      </c>
    </row>
    <row r="2179" spans="1:8" x14ac:dyDescent="0.6">
      <c r="A2179">
        <v>33090</v>
      </c>
      <c r="B2179">
        <v>0.53589100000000001</v>
      </c>
      <c r="C2179">
        <v>-0.48011999999999999</v>
      </c>
      <c r="D2179">
        <v>-0.40788099999999999</v>
      </c>
      <c r="E2179">
        <v>-0.55907600000000002</v>
      </c>
      <c r="F2179">
        <v>-15.8392</v>
      </c>
      <c r="G2179">
        <v>-76.907799999999995</v>
      </c>
      <c r="H2179">
        <v>-78.524199999999993</v>
      </c>
    </row>
    <row r="2180" spans="1:8" x14ac:dyDescent="0.6">
      <c r="A2180">
        <v>33095</v>
      </c>
      <c r="B2180">
        <v>0.53662399999999999</v>
      </c>
      <c r="C2180">
        <v>-0.478329</v>
      </c>
      <c r="D2180">
        <v>-0.40825099999999998</v>
      </c>
      <c r="E2180">
        <v>-0.559639</v>
      </c>
      <c r="F2180">
        <v>-15.1022</v>
      </c>
      <c r="G2180">
        <v>-76.789400000000001</v>
      </c>
      <c r="H2180">
        <v>-79.148099999999999</v>
      </c>
    </row>
    <row r="2181" spans="1:8" x14ac:dyDescent="0.6">
      <c r="A2181">
        <v>33100</v>
      </c>
      <c r="B2181">
        <v>0.53728500000000001</v>
      </c>
      <c r="C2181">
        <v>-0.476659</v>
      </c>
      <c r="D2181">
        <v>-0.408605</v>
      </c>
      <c r="E2181">
        <v>-0.56016900000000003</v>
      </c>
      <c r="F2181">
        <v>-14.42</v>
      </c>
      <c r="G2181">
        <v>-76.679199999999994</v>
      </c>
      <c r="H2181">
        <v>-79.725499999999997</v>
      </c>
    </row>
    <row r="2182" spans="1:8" x14ac:dyDescent="0.6">
      <c r="A2182">
        <v>33105</v>
      </c>
      <c r="B2182">
        <v>0.53791500000000003</v>
      </c>
      <c r="C2182">
        <v>-0.475076</v>
      </c>
      <c r="D2182">
        <v>-0.408972</v>
      </c>
      <c r="E2182">
        <v>-0.56064199999999997</v>
      </c>
      <c r="F2182">
        <v>-13.785299999999999</v>
      </c>
      <c r="G2182">
        <v>-76.576300000000003</v>
      </c>
      <c r="H2182">
        <v>-80.256600000000006</v>
      </c>
    </row>
    <row r="2183" spans="1:8" x14ac:dyDescent="0.6">
      <c r="A2183">
        <v>33110</v>
      </c>
      <c r="B2183">
        <v>0.53855900000000001</v>
      </c>
      <c r="C2183">
        <v>-0.47354600000000002</v>
      </c>
      <c r="D2183">
        <v>-0.40934900000000002</v>
      </c>
      <c r="E2183">
        <v>-0.56104200000000004</v>
      </c>
      <c r="F2183">
        <v>-13.197900000000001</v>
      </c>
      <c r="G2183">
        <v>-76.477099999999993</v>
      </c>
      <c r="H2183">
        <v>-80.736699999999999</v>
      </c>
    </row>
    <row r="2184" spans="1:8" x14ac:dyDescent="0.6">
      <c r="A2184">
        <v>33115</v>
      </c>
      <c r="B2184">
        <v>0.53915900000000005</v>
      </c>
      <c r="C2184">
        <v>-0.47212100000000001</v>
      </c>
      <c r="D2184">
        <v>-0.40973199999999999</v>
      </c>
      <c r="E2184">
        <v>-0.561388</v>
      </c>
      <c r="F2184">
        <v>-12.657999999999999</v>
      </c>
      <c r="G2184">
        <v>-76.387</v>
      </c>
      <c r="H2184">
        <v>-81.172799999999995</v>
      </c>
    </row>
    <row r="2185" spans="1:8" x14ac:dyDescent="0.6">
      <c r="A2185">
        <v>33120</v>
      </c>
      <c r="B2185">
        <v>0.53969</v>
      </c>
      <c r="C2185">
        <v>-0.470808</v>
      </c>
      <c r="D2185">
        <v>-0.41012300000000002</v>
      </c>
      <c r="E2185">
        <v>-0.56169500000000006</v>
      </c>
      <c r="F2185">
        <v>-12.157299999999999</v>
      </c>
      <c r="G2185">
        <v>-76.307400000000001</v>
      </c>
      <c r="H2185">
        <v>-81.575900000000004</v>
      </c>
    </row>
    <row r="2186" spans="1:8" x14ac:dyDescent="0.6">
      <c r="A2186">
        <v>33125</v>
      </c>
      <c r="B2186">
        <v>0.54017899999999996</v>
      </c>
      <c r="C2186">
        <v>-0.46957900000000002</v>
      </c>
      <c r="D2186">
        <v>-0.41051900000000002</v>
      </c>
      <c r="E2186">
        <v>-0.56196400000000002</v>
      </c>
      <c r="F2186">
        <v>-11.6896</v>
      </c>
      <c r="G2186">
        <v>-76.235299999999995</v>
      </c>
      <c r="H2186">
        <v>-81.949399999999997</v>
      </c>
    </row>
    <row r="2187" spans="1:8" x14ac:dyDescent="0.6">
      <c r="A2187">
        <v>33130</v>
      </c>
      <c r="B2187">
        <v>0.54063300000000003</v>
      </c>
      <c r="C2187">
        <v>-0.46842400000000001</v>
      </c>
      <c r="D2187">
        <v>-0.41092899999999999</v>
      </c>
      <c r="E2187">
        <v>-0.56219200000000003</v>
      </c>
      <c r="F2187">
        <v>-11.251300000000001</v>
      </c>
      <c r="G2187">
        <v>-76.170699999999997</v>
      </c>
      <c r="H2187">
        <v>-82.295699999999997</v>
      </c>
    </row>
    <row r="2188" spans="1:8" x14ac:dyDescent="0.6">
      <c r="A2188">
        <v>33135</v>
      </c>
      <c r="B2188">
        <v>0.54105800000000004</v>
      </c>
      <c r="C2188">
        <v>-0.467331</v>
      </c>
      <c r="D2188">
        <v>-0.41133799999999998</v>
      </c>
      <c r="E2188">
        <v>-0.56239399999999995</v>
      </c>
      <c r="F2188">
        <v>-10.8377</v>
      </c>
      <c r="G2188">
        <v>-76.111199999999997</v>
      </c>
      <c r="H2188">
        <v>-82.619900000000001</v>
      </c>
    </row>
    <row r="2189" spans="1:8" x14ac:dyDescent="0.6">
      <c r="A2189">
        <v>33140</v>
      </c>
      <c r="B2189">
        <v>0.54144400000000004</v>
      </c>
      <c r="C2189">
        <v>-0.466339</v>
      </c>
      <c r="D2189">
        <v>-0.41169600000000001</v>
      </c>
      <c r="E2189">
        <v>-0.56258399999999997</v>
      </c>
      <c r="F2189">
        <v>-10.4672</v>
      </c>
      <c r="G2189">
        <v>-76.055599999999998</v>
      </c>
      <c r="H2189">
        <v>-82.910799999999995</v>
      </c>
    </row>
    <row r="2190" spans="1:8" x14ac:dyDescent="0.6">
      <c r="A2190">
        <v>33145</v>
      </c>
      <c r="B2190">
        <v>0.54184500000000002</v>
      </c>
      <c r="C2190">
        <v>-0.46539199999999997</v>
      </c>
      <c r="D2190">
        <v>-0.41201100000000002</v>
      </c>
      <c r="E2190">
        <v>-0.562751</v>
      </c>
      <c r="F2190">
        <v>-10.1318</v>
      </c>
      <c r="G2190">
        <v>-75.999200000000002</v>
      </c>
      <c r="H2190">
        <v>-83.168999999999997</v>
      </c>
    </row>
    <row r="2191" spans="1:8" x14ac:dyDescent="0.6">
      <c r="A2191">
        <v>33150</v>
      </c>
      <c r="B2191">
        <v>0.54227199999999998</v>
      </c>
      <c r="C2191">
        <v>-0.46448200000000001</v>
      </c>
      <c r="D2191">
        <v>-0.41226699999999999</v>
      </c>
      <c r="E2191">
        <v>-0.56290399999999996</v>
      </c>
      <c r="F2191">
        <v>-9.8325999999999993</v>
      </c>
      <c r="G2191">
        <v>-75.939400000000006</v>
      </c>
      <c r="H2191">
        <v>-83.393699999999995</v>
      </c>
    </row>
    <row r="2192" spans="1:8" x14ac:dyDescent="0.6">
      <c r="A2192">
        <v>33155</v>
      </c>
      <c r="B2192">
        <v>0.542717</v>
      </c>
      <c r="C2192">
        <v>-0.463617</v>
      </c>
      <c r="D2192">
        <v>-0.41248000000000001</v>
      </c>
      <c r="E2192">
        <v>-0.56303300000000001</v>
      </c>
      <c r="F2192">
        <v>-9.5687999999999995</v>
      </c>
      <c r="G2192">
        <v>-75.878900000000002</v>
      </c>
      <c r="H2192">
        <v>-83.585300000000004</v>
      </c>
    </row>
    <row r="2193" spans="1:8" x14ac:dyDescent="0.6">
      <c r="A2193">
        <v>33160</v>
      </c>
      <c r="B2193">
        <v>0.54316299999999995</v>
      </c>
      <c r="C2193">
        <v>-0.462806</v>
      </c>
      <c r="D2193">
        <v>-0.41263699999999998</v>
      </c>
      <c r="E2193">
        <v>-0.56315400000000004</v>
      </c>
      <c r="F2193">
        <v>-9.3385999999999996</v>
      </c>
      <c r="G2193">
        <v>-75.817599999999999</v>
      </c>
      <c r="H2193">
        <v>-83.748599999999996</v>
      </c>
    </row>
    <row r="2194" spans="1:8" x14ac:dyDescent="0.6">
      <c r="A2194">
        <v>33165</v>
      </c>
      <c r="B2194">
        <v>0.54362100000000002</v>
      </c>
      <c r="C2194">
        <v>-0.46201799999999998</v>
      </c>
      <c r="D2194">
        <v>-0.41275499999999998</v>
      </c>
      <c r="E2194">
        <v>-0.56327300000000002</v>
      </c>
      <c r="F2194">
        <v>-9.1295000000000002</v>
      </c>
      <c r="G2194">
        <v>-75.754199999999997</v>
      </c>
      <c r="H2194">
        <v>-83.893600000000006</v>
      </c>
    </row>
    <row r="2195" spans="1:8" x14ac:dyDescent="0.6">
      <c r="A2195">
        <v>33170</v>
      </c>
      <c r="B2195">
        <v>0.54408100000000004</v>
      </c>
      <c r="C2195">
        <v>-0.46127099999999999</v>
      </c>
      <c r="D2195">
        <v>-0.41284199999999999</v>
      </c>
      <c r="E2195">
        <v>-0.56337700000000002</v>
      </c>
      <c r="F2195">
        <v>-8.9451999999999998</v>
      </c>
      <c r="G2195">
        <v>-75.691299999999998</v>
      </c>
      <c r="H2195">
        <v>-84.016499999999994</v>
      </c>
    </row>
    <row r="2196" spans="1:8" x14ac:dyDescent="0.6">
      <c r="A2196">
        <v>33175</v>
      </c>
      <c r="B2196">
        <v>0.54452500000000004</v>
      </c>
      <c r="C2196">
        <v>-0.46057199999999998</v>
      </c>
      <c r="D2196">
        <v>-0.41290100000000002</v>
      </c>
      <c r="E2196">
        <v>-0.56347700000000001</v>
      </c>
      <c r="F2196">
        <v>-8.7812999999999999</v>
      </c>
      <c r="G2196">
        <v>-75.63</v>
      </c>
      <c r="H2196">
        <v>-84.123599999999996</v>
      </c>
    </row>
    <row r="2197" spans="1:8" x14ac:dyDescent="0.6">
      <c r="A2197">
        <v>33179</v>
      </c>
      <c r="B2197">
        <v>0.54498800000000003</v>
      </c>
      <c r="C2197">
        <v>-0.459874</v>
      </c>
      <c r="D2197">
        <v>-0.41296500000000003</v>
      </c>
      <c r="E2197">
        <v>-0.56355200000000005</v>
      </c>
      <c r="F2197">
        <v>-8.6268999999999991</v>
      </c>
      <c r="G2197">
        <v>-75.569000000000003</v>
      </c>
      <c r="H2197">
        <v>-84.218299999999999</v>
      </c>
    </row>
    <row r="2198" spans="1:8" x14ac:dyDescent="0.6">
      <c r="A2198">
        <v>33184</v>
      </c>
      <c r="B2198">
        <v>0.5454</v>
      </c>
      <c r="C2198">
        <v>-0.45924700000000002</v>
      </c>
      <c r="D2198">
        <v>-0.41303499999999999</v>
      </c>
      <c r="E2198">
        <v>-0.56361399999999995</v>
      </c>
      <c r="F2198">
        <v>-8.4867000000000008</v>
      </c>
      <c r="G2198">
        <v>-75.515299999999996</v>
      </c>
      <c r="H2198">
        <v>-84.303700000000006</v>
      </c>
    </row>
    <row r="2199" spans="1:8" x14ac:dyDescent="0.6">
      <c r="A2199">
        <v>33189</v>
      </c>
      <c r="B2199">
        <v>0.54571899999999995</v>
      </c>
      <c r="C2199">
        <v>-0.45871800000000001</v>
      </c>
      <c r="D2199">
        <v>-0.413109</v>
      </c>
      <c r="E2199">
        <v>-0.56368200000000002</v>
      </c>
      <c r="F2199">
        <v>-8.3569999999999993</v>
      </c>
      <c r="G2199">
        <v>-75.471900000000005</v>
      </c>
      <c r="H2199">
        <v>-84.388900000000007</v>
      </c>
    </row>
    <row r="2200" spans="1:8" x14ac:dyDescent="0.6">
      <c r="A2200">
        <v>33194</v>
      </c>
      <c r="B2200">
        <v>0.54598000000000002</v>
      </c>
      <c r="C2200">
        <v>-0.45826</v>
      </c>
      <c r="D2200">
        <v>-0.413192</v>
      </c>
      <c r="E2200">
        <v>-0.56374100000000005</v>
      </c>
      <c r="F2200">
        <v>-8.2378999999999998</v>
      </c>
      <c r="G2200">
        <v>-75.436199999999999</v>
      </c>
      <c r="H2200">
        <v>-84.469300000000004</v>
      </c>
    </row>
    <row r="2201" spans="1:8" x14ac:dyDescent="0.6">
      <c r="A2201">
        <v>33199</v>
      </c>
      <c r="B2201">
        <v>0.54619799999999996</v>
      </c>
      <c r="C2201">
        <v>-0.45784799999999998</v>
      </c>
      <c r="D2201">
        <v>-0.41329900000000003</v>
      </c>
      <c r="E2201">
        <v>-0.56378499999999998</v>
      </c>
      <c r="F2201">
        <v>-8.1227</v>
      </c>
      <c r="G2201">
        <v>-75.407600000000002</v>
      </c>
      <c r="H2201">
        <v>-84.548000000000002</v>
      </c>
    </row>
    <row r="2202" spans="1:8" x14ac:dyDescent="0.6">
      <c r="A2202">
        <v>33204</v>
      </c>
      <c r="B2202">
        <v>0.54635699999999998</v>
      </c>
      <c r="C2202">
        <v>-0.45750000000000002</v>
      </c>
      <c r="D2202">
        <v>-0.41342499999999999</v>
      </c>
      <c r="E2202">
        <v>-0.56382200000000005</v>
      </c>
      <c r="F2202">
        <v>-8.0128000000000004</v>
      </c>
      <c r="G2202">
        <v>-75.387100000000004</v>
      </c>
      <c r="H2202">
        <v>-84.626300000000001</v>
      </c>
    </row>
    <row r="2203" spans="1:8" x14ac:dyDescent="0.6">
      <c r="A2203">
        <v>33209</v>
      </c>
      <c r="B2203">
        <v>0.54643799999999998</v>
      </c>
      <c r="C2203">
        <v>-0.45723999999999998</v>
      </c>
      <c r="D2203">
        <v>-0.41355599999999998</v>
      </c>
      <c r="E2203">
        <v>-0.56385700000000005</v>
      </c>
      <c r="F2203">
        <v>-7.9137000000000004</v>
      </c>
      <c r="G2203">
        <v>-75.375900000000001</v>
      </c>
      <c r="H2203">
        <v>-84.702399999999997</v>
      </c>
    </row>
    <row r="2204" spans="1:8" x14ac:dyDescent="0.6">
      <c r="A2204">
        <v>33214</v>
      </c>
      <c r="B2204">
        <v>0.546462</v>
      </c>
      <c r="C2204">
        <v>-0.45704800000000001</v>
      </c>
      <c r="D2204">
        <v>-0.41370499999999999</v>
      </c>
      <c r="E2204">
        <v>-0.56388099999999997</v>
      </c>
      <c r="F2204">
        <v>-7.8219000000000003</v>
      </c>
      <c r="G2204">
        <v>-75.372900000000001</v>
      </c>
      <c r="H2204">
        <v>-84.775800000000004</v>
      </c>
    </row>
    <row r="2205" spans="1:8" x14ac:dyDescent="0.6">
      <c r="A2205">
        <v>33219</v>
      </c>
      <c r="B2205">
        <v>0.54642000000000002</v>
      </c>
      <c r="C2205">
        <v>-0.45693800000000001</v>
      </c>
      <c r="D2205">
        <v>-0.41385899999999998</v>
      </c>
      <c r="E2205">
        <v>-0.56389800000000001</v>
      </c>
      <c r="F2205">
        <v>-7.7424999999999997</v>
      </c>
      <c r="G2205">
        <v>-75.378600000000006</v>
      </c>
      <c r="H2205">
        <v>-84.843999999999994</v>
      </c>
    </row>
    <row r="2206" spans="1:8" x14ac:dyDescent="0.6">
      <c r="A2206">
        <v>33224</v>
      </c>
      <c r="B2206">
        <v>0.54634099999999997</v>
      </c>
      <c r="C2206">
        <v>-0.45688299999999998</v>
      </c>
      <c r="D2206">
        <v>-0.41402499999999998</v>
      </c>
      <c r="E2206">
        <v>-0.56389699999999998</v>
      </c>
      <c r="F2206">
        <v>-7.6734</v>
      </c>
      <c r="G2206">
        <v>-75.390699999999995</v>
      </c>
      <c r="H2206">
        <v>-84.904799999999994</v>
      </c>
    </row>
    <row r="2207" spans="1:8" x14ac:dyDescent="0.6">
      <c r="A2207">
        <v>33229</v>
      </c>
      <c r="B2207">
        <v>0.54625100000000004</v>
      </c>
      <c r="C2207">
        <v>-0.45685199999999998</v>
      </c>
      <c r="D2207">
        <v>-0.41420800000000002</v>
      </c>
      <c r="E2207">
        <v>-0.56387500000000002</v>
      </c>
      <c r="F2207">
        <v>-7.6096000000000004</v>
      </c>
      <c r="G2207">
        <v>-75.406599999999997</v>
      </c>
      <c r="H2207">
        <v>-84.959800000000001</v>
      </c>
    </row>
    <row r="2208" spans="1:8" x14ac:dyDescent="0.6">
      <c r="A2208">
        <v>33234</v>
      </c>
      <c r="B2208">
        <v>0.54614200000000002</v>
      </c>
      <c r="C2208">
        <v>-0.456841</v>
      </c>
      <c r="D2208">
        <v>-0.41441099999999997</v>
      </c>
      <c r="E2208">
        <v>-0.56384199999999995</v>
      </c>
      <c r="F2208">
        <v>-7.5457999999999998</v>
      </c>
      <c r="G2208">
        <v>-75.426400000000001</v>
      </c>
      <c r="H2208">
        <v>-85.015000000000001</v>
      </c>
    </row>
    <row r="2209" spans="1:8" x14ac:dyDescent="0.6">
      <c r="A2209">
        <v>33239</v>
      </c>
      <c r="B2209">
        <v>0.54596800000000001</v>
      </c>
      <c r="C2209">
        <v>-0.45688800000000002</v>
      </c>
      <c r="D2209">
        <v>-0.41464299999999998</v>
      </c>
      <c r="E2209">
        <v>-0.56379999999999997</v>
      </c>
      <c r="F2209">
        <v>-7.4816000000000003</v>
      </c>
      <c r="G2209">
        <v>-75.455100000000002</v>
      </c>
      <c r="H2209">
        <v>-85.0749</v>
      </c>
    </row>
    <row r="2210" spans="1:8" x14ac:dyDescent="0.6">
      <c r="A2210">
        <v>33244</v>
      </c>
      <c r="B2210">
        <v>0.54579900000000003</v>
      </c>
      <c r="C2210">
        <v>-0.45692899999999997</v>
      </c>
      <c r="D2210">
        <v>-0.41489700000000002</v>
      </c>
      <c r="E2210">
        <v>-0.56374400000000002</v>
      </c>
      <c r="F2210">
        <v>-7.4139999999999997</v>
      </c>
      <c r="G2210">
        <v>-75.485200000000006</v>
      </c>
      <c r="H2210">
        <v>-85.135400000000004</v>
      </c>
    </row>
    <row r="2211" spans="1:8" x14ac:dyDescent="0.6">
      <c r="A2211">
        <v>33249</v>
      </c>
      <c r="B2211">
        <v>0.54564800000000002</v>
      </c>
      <c r="C2211">
        <v>-0.45694600000000002</v>
      </c>
      <c r="D2211">
        <v>-0.41517100000000001</v>
      </c>
      <c r="E2211">
        <v>-0.56367500000000004</v>
      </c>
      <c r="F2211">
        <v>-7.3414000000000001</v>
      </c>
      <c r="G2211">
        <v>-75.514700000000005</v>
      </c>
      <c r="H2211">
        <v>-85.196700000000007</v>
      </c>
    </row>
    <row r="2212" spans="1:8" x14ac:dyDescent="0.6">
      <c r="A2212">
        <v>33254</v>
      </c>
      <c r="B2212">
        <v>0.54558399999999996</v>
      </c>
      <c r="C2212">
        <v>-0.456874</v>
      </c>
      <c r="D2212">
        <v>-0.415464</v>
      </c>
      <c r="E2212">
        <v>-0.56357900000000005</v>
      </c>
      <c r="F2212">
        <v>-7.2601000000000004</v>
      </c>
      <c r="G2212">
        <v>-75.537300000000002</v>
      </c>
      <c r="H2212">
        <v>-85.254400000000004</v>
      </c>
    </row>
    <row r="2213" spans="1:8" x14ac:dyDescent="0.6">
      <c r="A2213">
        <v>33259</v>
      </c>
      <c r="B2213">
        <v>0.54555699999999996</v>
      </c>
      <c r="C2213">
        <v>-0.456756</v>
      </c>
      <c r="D2213">
        <v>-0.415773</v>
      </c>
      <c r="E2213">
        <v>-0.563473</v>
      </c>
      <c r="F2213">
        <v>-7.1707999999999998</v>
      </c>
      <c r="G2213">
        <v>-75.556700000000006</v>
      </c>
      <c r="H2213">
        <v>-85.3142</v>
      </c>
    </row>
    <row r="2214" spans="1:8" x14ac:dyDescent="0.6">
      <c r="A2214">
        <v>33264</v>
      </c>
      <c r="B2214">
        <v>0.54560200000000003</v>
      </c>
      <c r="C2214">
        <v>-0.45654800000000001</v>
      </c>
      <c r="D2214">
        <v>-0.41611599999999999</v>
      </c>
      <c r="E2214">
        <v>-0.56334499999999998</v>
      </c>
      <c r="F2214">
        <v>-7.0654000000000003</v>
      </c>
      <c r="G2214">
        <v>-75.570599999999999</v>
      </c>
      <c r="H2214">
        <v>-85.378100000000003</v>
      </c>
    </row>
    <row r="2215" spans="1:8" x14ac:dyDescent="0.6">
      <c r="A2215">
        <v>33268</v>
      </c>
      <c r="B2215">
        <v>0.54569599999999996</v>
      </c>
      <c r="C2215">
        <v>-0.456291</v>
      </c>
      <c r="D2215">
        <v>-0.41646499999999997</v>
      </c>
      <c r="E2215">
        <v>-0.56320400000000004</v>
      </c>
      <c r="F2215">
        <v>-6.9564000000000004</v>
      </c>
      <c r="G2215">
        <v>-75.580100000000002</v>
      </c>
      <c r="H2215">
        <v>-85.439300000000003</v>
      </c>
    </row>
    <row r="2216" spans="1:8" x14ac:dyDescent="0.6">
      <c r="A2216">
        <v>33273</v>
      </c>
      <c r="B2216">
        <v>0.54579200000000005</v>
      </c>
      <c r="C2216">
        <v>-0.45600200000000002</v>
      </c>
      <c r="D2216">
        <v>-0.41678999999999999</v>
      </c>
      <c r="E2216">
        <v>-0.56310499999999997</v>
      </c>
      <c r="F2216">
        <v>-6.8352000000000004</v>
      </c>
      <c r="G2216">
        <v>-75.584299999999999</v>
      </c>
      <c r="H2216">
        <v>-85.515000000000001</v>
      </c>
    </row>
    <row r="2217" spans="1:8" x14ac:dyDescent="0.6">
      <c r="A2217">
        <v>33278</v>
      </c>
      <c r="B2217">
        <v>0.54593899999999995</v>
      </c>
      <c r="C2217">
        <v>-0.45563300000000001</v>
      </c>
      <c r="D2217">
        <v>-0.41711799999999999</v>
      </c>
      <c r="E2217">
        <v>-0.56301900000000005</v>
      </c>
      <c r="F2217">
        <v>-6.6963999999999997</v>
      </c>
      <c r="G2217">
        <v>-75.581100000000006</v>
      </c>
      <c r="H2217">
        <v>-85.602199999999996</v>
      </c>
    </row>
    <row r="2218" spans="1:8" x14ac:dyDescent="0.6">
      <c r="A2218">
        <v>33283</v>
      </c>
      <c r="B2218">
        <v>0.54618999999999995</v>
      </c>
      <c r="C2218">
        <v>-0.455119</v>
      </c>
      <c r="D2218">
        <v>-0.41745500000000002</v>
      </c>
      <c r="E2218">
        <v>-0.56294</v>
      </c>
      <c r="F2218">
        <v>-6.5319000000000003</v>
      </c>
      <c r="G2218">
        <v>-75.564700000000002</v>
      </c>
      <c r="H2218">
        <v>-85.701899999999995</v>
      </c>
    </row>
    <row r="2219" spans="1:8" x14ac:dyDescent="0.6">
      <c r="A2219">
        <v>33288</v>
      </c>
      <c r="B2219">
        <v>0.54647900000000005</v>
      </c>
      <c r="C2219">
        <v>-0.454513</v>
      </c>
      <c r="D2219">
        <v>-0.41781099999999999</v>
      </c>
      <c r="E2219">
        <v>-0.56288499999999997</v>
      </c>
      <c r="F2219">
        <v>-6.3384</v>
      </c>
      <c r="G2219">
        <v>-75.541300000000007</v>
      </c>
      <c r="H2219">
        <v>-85.824100000000001</v>
      </c>
    </row>
    <row r="2220" spans="1:8" x14ac:dyDescent="0.6">
      <c r="A2220">
        <v>33293</v>
      </c>
      <c r="B2220">
        <v>0.54680799999999996</v>
      </c>
      <c r="C2220">
        <v>-0.45379000000000003</v>
      </c>
      <c r="D2220">
        <v>-0.418209</v>
      </c>
      <c r="E2220">
        <v>-0.56285399999999997</v>
      </c>
      <c r="F2220">
        <v>-6.1044999999999998</v>
      </c>
      <c r="G2220">
        <v>-75.510800000000003</v>
      </c>
      <c r="H2220">
        <v>-85.977699999999999</v>
      </c>
    </row>
    <row r="2221" spans="1:8" x14ac:dyDescent="0.6">
      <c r="A2221">
        <v>33298</v>
      </c>
      <c r="B2221">
        <v>0.54714099999999999</v>
      </c>
      <c r="C2221">
        <v>-0.45299400000000001</v>
      </c>
      <c r="D2221">
        <v>-0.418655</v>
      </c>
      <c r="E2221">
        <v>-0.56283899999999998</v>
      </c>
      <c r="F2221">
        <v>-5.8357999999999999</v>
      </c>
      <c r="G2221">
        <v>-75.478399999999993</v>
      </c>
      <c r="H2221">
        <v>-86.160499999999999</v>
      </c>
    </row>
    <row r="2222" spans="1:8" x14ac:dyDescent="0.6">
      <c r="A2222">
        <v>33303</v>
      </c>
      <c r="B2222">
        <v>0.54739599999999999</v>
      </c>
      <c r="C2222">
        <v>-0.45222699999999999</v>
      </c>
      <c r="D2222">
        <v>-0.41913899999999998</v>
      </c>
      <c r="E2222">
        <v>-0.56284900000000004</v>
      </c>
      <c r="F2222">
        <v>-5.5468999999999999</v>
      </c>
      <c r="G2222">
        <v>-75.452699999999993</v>
      </c>
      <c r="H2222">
        <v>-86.368499999999997</v>
      </c>
    </row>
    <row r="2223" spans="1:8" x14ac:dyDescent="0.6">
      <c r="A2223">
        <v>33308</v>
      </c>
      <c r="B2223">
        <v>0.54767200000000005</v>
      </c>
      <c r="C2223">
        <v>-0.451405</v>
      </c>
      <c r="D2223">
        <v>-0.419653</v>
      </c>
      <c r="E2223">
        <v>-0.56285600000000002</v>
      </c>
      <c r="F2223">
        <v>-5.2404000000000002</v>
      </c>
      <c r="G2223">
        <v>-75.424599999999998</v>
      </c>
      <c r="H2223">
        <v>-86.588200000000001</v>
      </c>
    </row>
    <row r="2224" spans="1:8" x14ac:dyDescent="0.6">
      <c r="A2224">
        <v>33313</v>
      </c>
      <c r="B2224">
        <v>0.54803100000000005</v>
      </c>
      <c r="C2224">
        <v>-0.45050800000000002</v>
      </c>
      <c r="D2224">
        <v>-0.42019899999999999</v>
      </c>
      <c r="E2224">
        <v>-0.56281800000000004</v>
      </c>
      <c r="F2224">
        <v>-4.9321999999999999</v>
      </c>
      <c r="G2224">
        <v>-75.391800000000003</v>
      </c>
      <c r="H2224">
        <v>-86.796499999999995</v>
      </c>
    </row>
    <row r="2225" spans="1:8" x14ac:dyDescent="0.6">
      <c r="A2225">
        <v>33318</v>
      </c>
      <c r="B2225">
        <v>0.54841499999999999</v>
      </c>
      <c r="C2225">
        <v>-0.44961499999999999</v>
      </c>
      <c r="D2225">
        <v>-0.42077399999999998</v>
      </c>
      <c r="E2225">
        <v>-0.56272900000000003</v>
      </c>
      <c r="F2225">
        <v>-4.6355000000000004</v>
      </c>
      <c r="G2225">
        <v>-75.361800000000002</v>
      </c>
      <c r="H2225">
        <v>-86.987099999999998</v>
      </c>
    </row>
    <row r="2226" spans="1:8" x14ac:dyDescent="0.6">
      <c r="A2226">
        <v>33323</v>
      </c>
      <c r="B2226">
        <v>0.548875</v>
      </c>
      <c r="C2226">
        <v>-0.44870500000000002</v>
      </c>
      <c r="D2226">
        <v>-0.42136600000000002</v>
      </c>
      <c r="E2226">
        <v>-0.56256399999999995</v>
      </c>
      <c r="F2226">
        <v>-4.3617999999999997</v>
      </c>
      <c r="G2226">
        <v>-75.331100000000006</v>
      </c>
      <c r="H2226">
        <v>-87.143600000000006</v>
      </c>
    </row>
    <row r="2227" spans="1:8" x14ac:dyDescent="0.6">
      <c r="A2227">
        <v>33328</v>
      </c>
      <c r="B2227">
        <v>0.54940299999999997</v>
      </c>
      <c r="C2227">
        <v>-0.44780500000000001</v>
      </c>
      <c r="D2227">
        <v>-0.42194399999999999</v>
      </c>
      <c r="E2227">
        <v>-0.56233299999999997</v>
      </c>
      <c r="F2227">
        <v>-4.1223999999999998</v>
      </c>
      <c r="G2227">
        <v>-75.299400000000006</v>
      </c>
      <c r="H2227">
        <v>-87.259</v>
      </c>
    </row>
    <row r="2228" spans="1:8" x14ac:dyDescent="0.6">
      <c r="A2228">
        <v>33333</v>
      </c>
      <c r="B2228">
        <v>0.55002200000000001</v>
      </c>
      <c r="C2228">
        <v>-0.44691599999999998</v>
      </c>
      <c r="D2228">
        <v>-0.42247899999999999</v>
      </c>
      <c r="E2228">
        <v>-0.562033</v>
      </c>
      <c r="F2228">
        <v>-3.93</v>
      </c>
      <c r="G2228">
        <v>-75.264099999999999</v>
      </c>
      <c r="H2228">
        <v>-87.320899999999995</v>
      </c>
    </row>
    <row r="2229" spans="1:8" x14ac:dyDescent="0.6">
      <c r="A2229">
        <v>33338</v>
      </c>
      <c r="B2229">
        <v>0.55075700000000005</v>
      </c>
      <c r="C2229">
        <v>-0.446025</v>
      </c>
      <c r="D2229">
        <v>-0.42294900000000002</v>
      </c>
      <c r="E2229">
        <v>-0.56166700000000003</v>
      </c>
      <c r="F2229">
        <v>-3.7907999999999999</v>
      </c>
      <c r="G2229">
        <v>-75.221599999999995</v>
      </c>
      <c r="H2229">
        <v>-87.322500000000005</v>
      </c>
    </row>
    <row r="2230" spans="1:8" x14ac:dyDescent="0.6">
      <c r="A2230">
        <v>33343</v>
      </c>
      <c r="B2230">
        <v>0.55149499999999996</v>
      </c>
      <c r="C2230">
        <v>-0.44522899999999999</v>
      </c>
      <c r="D2230">
        <v>-0.42332999999999998</v>
      </c>
      <c r="E2230">
        <v>-0.56128699999999998</v>
      </c>
      <c r="F2230">
        <v>-3.7027000000000001</v>
      </c>
      <c r="G2230">
        <v>-75.179500000000004</v>
      </c>
      <c r="H2230">
        <v>-87.281800000000004</v>
      </c>
    </row>
    <row r="2231" spans="1:8" x14ac:dyDescent="0.6">
      <c r="A2231">
        <v>33348</v>
      </c>
      <c r="B2231">
        <v>0.55234499999999997</v>
      </c>
      <c r="C2231">
        <v>-0.44440200000000002</v>
      </c>
      <c r="D2231">
        <v>-0.42365399999999998</v>
      </c>
      <c r="E2231">
        <v>-0.560863</v>
      </c>
      <c r="F2231">
        <v>-3.6514000000000002</v>
      </c>
      <c r="G2231">
        <v>-75.128399999999999</v>
      </c>
      <c r="H2231">
        <v>-87.196899999999999</v>
      </c>
    </row>
    <row r="2232" spans="1:8" x14ac:dyDescent="0.6">
      <c r="A2232">
        <v>33353</v>
      </c>
      <c r="B2232">
        <v>0.55333299999999996</v>
      </c>
      <c r="C2232">
        <v>-0.44347500000000001</v>
      </c>
      <c r="D2232">
        <v>-0.42394500000000002</v>
      </c>
      <c r="E2232">
        <v>-0.56040199999999996</v>
      </c>
      <c r="F2232">
        <v>-3.6154000000000002</v>
      </c>
      <c r="G2232">
        <v>-75.063999999999993</v>
      </c>
      <c r="H2232">
        <v>-87.083299999999994</v>
      </c>
    </row>
    <row r="2233" spans="1:8" x14ac:dyDescent="0.6">
      <c r="A2233">
        <v>33357</v>
      </c>
      <c r="B2233">
        <v>0.55439000000000005</v>
      </c>
      <c r="C2233">
        <v>-0.44250600000000001</v>
      </c>
      <c r="D2233">
        <v>-0.42421199999999998</v>
      </c>
      <c r="E2233">
        <v>-0.55992200000000003</v>
      </c>
      <c r="F2233">
        <v>-3.5905</v>
      </c>
      <c r="G2233">
        <v>-74.993099999999998</v>
      </c>
      <c r="H2233">
        <v>-86.952699999999993</v>
      </c>
    </row>
    <row r="2234" spans="1:8" x14ac:dyDescent="0.6">
      <c r="A2234">
        <v>33362</v>
      </c>
      <c r="B2234">
        <v>0.55548699999999995</v>
      </c>
      <c r="C2234">
        <v>-0.441498</v>
      </c>
      <c r="D2234">
        <v>-0.42446299999999998</v>
      </c>
      <c r="E2234">
        <v>-0.55944000000000005</v>
      </c>
      <c r="F2234">
        <v>-3.5661</v>
      </c>
      <c r="G2234">
        <v>-74.917000000000002</v>
      </c>
      <c r="H2234">
        <v>-86.817999999999998</v>
      </c>
    </row>
    <row r="2235" spans="1:8" x14ac:dyDescent="0.6">
      <c r="A2235">
        <v>33367</v>
      </c>
      <c r="B2235">
        <v>0.55658399999999997</v>
      </c>
      <c r="C2235">
        <v>-0.44049100000000002</v>
      </c>
      <c r="D2235">
        <v>-0.42472900000000002</v>
      </c>
      <c r="E2235">
        <v>-0.55894100000000002</v>
      </c>
      <c r="F2235">
        <v>-3.5413999999999999</v>
      </c>
      <c r="G2235">
        <v>-74.842600000000004</v>
      </c>
      <c r="H2235">
        <v>-86.681700000000006</v>
      </c>
    </row>
    <row r="2236" spans="1:8" x14ac:dyDescent="0.6">
      <c r="A2236">
        <v>33372</v>
      </c>
      <c r="B2236">
        <v>0.55758799999999997</v>
      </c>
      <c r="C2236">
        <v>-0.439558</v>
      </c>
      <c r="D2236">
        <v>-0.42504700000000001</v>
      </c>
      <c r="E2236">
        <v>-0.55843299999999996</v>
      </c>
      <c r="F2236">
        <v>-3.508</v>
      </c>
      <c r="G2236">
        <v>-74.781000000000006</v>
      </c>
      <c r="H2236">
        <v>-86.559600000000003</v>
      </c>
    </row>
    <row r="2237" spans="1:8" x14ac:dyDescent="0.6">
      <c r="A2237">
        <v>33377</v>
      </c>
      <c r="B2237">
        <v>0.558508</v>
      </c>
      <c r="C2237">
        <v>-0.43868800000000002</v>
      </c>
      <c r="D2237">
        <v>-0.42541699999999999</v>
      </c>
      <c r="E2237">
        <v>-0.55791500000000005</v>
      </c>
      <c r="F2237">
        <v>-3.4651999999999998</v>
      </c>
      <c r="G2237">
        <v>-74.730900000000005</v>
      </c>
      <c r="H2237">
        <v>-86.450900000000004</v>
      </c>
    </row>
    <row r="2238" spans="1:8" x14ac:dyDescent="0.6">
      <c r="A2238">
        <v>33382</v>
      </c>
      <c r="B2238">
        <v>0.55932499999999996</v>
      </c>
      <c r="C2238">
        <v>-0.43787700000000002</v>
      </c>
      <c r="D2238">
        <v>-0.42579499999999998</v>
      </c>
      <c r="E2238">
        <v>-0.55744499999999997</v>
      </c>
      <c r="F2238">
        <v>-3.4068000000000001</v>
      </c>
      <c r="G2238">
        <v>-74.687799999999996</v>
      </c>
      <c r="H2238">
        <v>-86.369500000000002</v>
      </c>
    </row>
    <row r="2239" spans="1:8" x14ac:dyDescent="0.6">
      <c r="A2239">
        <v>33387</v>
      </c>
      <c r="B2239">
        <v>0.56007499999999999</v>
      </c>
      <c r="C2239">
        <v>-0.43704900000000002</v>
      </c>
      <c r="D2239">
        <v>-0.42613699999999999</v>
      </c>
      <c r="E2239">
        <v>-0.55708100000000005</v>
      </c>
      <c r="F2239">
        <v>-3.3187000000000002</v>
      </c>
      <c r="G2239">
        <v>-74.64</v>
      </c>
      <c r="H2239">
        <v>-86.329400000000007</v>
      </c>
    </row>
    <row r="2240" spans="1:8" x14ac:dyDescent="0.6">
      <c r="A2240">
        <v>33392</v>
      </c>
      <c r="B2240">
        <v>0.56079400000000001</v>
      </c>
      <c r="C2240">
        <v>-0.43615399999999999</v>
      </c>
      <c r="D2240">
        <v>-0.42641200000000001</v>
      </c>
      <c r="E2240">
        <v>-0.55684900000000004</v>
      </c>
      <c r="F2240">
        <v>-3.1968000000000001</v>
      </c>
      <c r="G2240">
        <v>-74.579899999999995</v>
      </c>
      <c r="H2240">
        <v>-86.333699999999993</v>
      </c>
    </row>
    <row r="2241" spans="1:8" x14ac:dyDescent="0.6">
      <c r="A2241">
        <v>33397</v>
      </c>
      <c r="B2241">
        <v>0.56150500000000003</v>
      </c>
      <c r="C2241">
        <v>-0.435193</v>
      </c>
      <c r="D2241">
        <v>-0.42657400000000001</v>
      </c>
      <c r="E2241">
        <v>-0.55676000000000003</v>
      </c>
      <c r="F2241">
        <v>-3.0543</v>
      </c>
      <c r="G2241">
        <v>-74.502700000000004</v>
      </c>
      <c r="H2241">
        <v>-86.371099999999998</v>
      </c>
    </row>
    <row r="2242" spans="1:8" x14ac:dyDescent="0.6">
      <c r="A2242">
        <v>33402</v>
      </c>
      <c r="B2242">
        <v>0.56226100000000001</v>
      </c>
      <c r="C2242">
        <v>-0.43415199999999998</v>
      </c>
      <c r="D2242">
        <v>-0.42658299999999999</v>
      </c>
      <c r="E2242">
        <v>-0.55680300000000005</v>
      </c>
      <c r="F2242">
        <v>-2.9096000000000002</v>
      </c>
      <c r="G2242">
        <v>-74.402799999999999</v>
      </c>
      <c r="H2242">
        <v>-86.421099999999996</v>
      </c>
    </row>
    <row r="2243" spans="1:8" x14ac:dyDescent="0.6">
      <c r="A2243">
        <v>33407</v>
      </c>
      <c r="B2243">
        <v>0.56306199999999995</v>
      </c>
      <c r="C2243">
        <v>-0.43308999999999997</v>
      </c>
      <c r="D2243">
        <v>-0.42641899999999999</v>
      </c>
      <c r="E2243">
        <v>-0.55694600000000005</v>
      </c>
      <c r="F2243">
        <v>-2.7898000000000001</v>
      </c>
      <c r="G2243">
        <v>-74.284000000000006</v>
      </c>
      <c r="H2243">
        <v>-86.458799999999997</v>
      </c>
    </row>
    <row r="2244" spans="1:8" x14ac:dyDescent="0.6">
      <c r="A2244">
        <v>33412</v>
      </c>
      <c r="B2244">
        <v>0.56389299999999998</v>
      </c>
      <c r="C2244">
        <v>-0.43206099999999997</v>
      </c>
      <c r="D2244">
        <v>-0.42605999999999999</v>
      </c>
      <c r="E2244">
        <v>-0.55717899999999998</v>
      </c>
      <c r="F2244">
        <v>-2.7124000000000001</v>
      </c>
      <c r="G2244">
        <v>-74.149000000000001</v>
      </c>
      <c r="H2244">
        <v>-86.4709</v>
      </c>
    </row>
    <row r="2245" spans="1:8" x14ac:dyDescent="0.6">
      <c r="A2245">
        <v>33417</v>
      </c>
      <c r="B2245">
        <v>0.564774</v>
      </c>
      <c r="C2245">
        <v>-0.43105399999999999</v>
      </c>
      <c r="D2245">
        <v>-0.42554500000000001</v>
      </c>
      <c r="E2245">
        <v>-0.55745999999999996</v>
      </c>
      <c r="F2245">
        <v>-2.6774</v>
      </c>
      <c r="G2245">
        <v>-74.000500000000002</v>
      </c>
      <c r="H2245">
        <v>-86.450900000000004</v>
      </c>
    </row>
    <row r="2246" spans="1:8" x14ac:dyDescent="0.6">
      <c r="A2246">
        <v>33422</v>
      </c>
      <c r="B2246">
        <v>0.56568600000000002</v>
      </c>
      <c r="C2246">
        <v>-0.43009900000000001</v>
      </c>
      <c r="D2246">
        <v>-0.42491800000000002</v>
      </c>
      <c r="E2246">
        <v>-0.55775200000000003</v>
      </c>
      <c r="F2246">
        <v>-2.6835</v>
      </c>
      <c r="G2246">
        <v>-73.8459</v>
      </c>
      <c r="H2246">
        <v>-86.397599999999997</v>
      </c>
    </row>
    <row r="2247" spans="1:8" x14ac:dyDescent="0.6">
      <c r="A2247">
        <v>33427</v>
      </c>
      <c r="B2247">
        <v>0.56657800000000003</v>
      </c>
      <c r="C2247">
        <v>-0.42922100000000002</v>
      </c>
      <c r="D2247">
        <v>-0.424263</v>
      </c>
      <c r="E2247">
        <v>-0.55802099999999999</v>
      </c>
      <c r="F2247">
        <v>-2.7155</v>
      </c>
      <c r="G2247">
        <v>-73.695899999999995</v>
      </c>
      <c r="H2247">
        <v>-86.323700000000002</v>
      </c>
    </row>
    <row r="2248" spans="1:8" x14ac:dyDescent="0.6">
      <c r="A2248">
        <v>33432</v>
      </c>
      <c r="B2248">
        <v>0.56740500000000005</v>
      </c>
      <c r="C2248">
        <v>-0.42844100000000002</v>
      </c>
      <c r="D2248">
        <v>-0.42363699999999999</v>
      </c>
      <c r="E2248">
        <v>-0.55825499999999995</v>
      </c>
      <c r="F2248">
        <v>-2.7595000000000001</v>
      </c>
      <c r="G2248">
        <v>-73.558000000000007</v>
      </c>
      <c r="H2248">
        <v>-86.242599999999996</v>
      </c>
    </row>
    <row r="2249" spans="1:8" x14ac:dyDescent="0.6">
      <c r="A2249">
        <v>33437</v>
      </c>
      <c r="B2249">
        <v>0.56820499999999996</v>
      </c>
      <c r="C2249">
        <v>-0.42769400000000002</v>
      </c>
      <c r="D2249">
        <v>-0.42304199999999997</v>
      </c>
      <c r="E2249">
        <v>-0.55846600000000002</v>
      </c>
      <c r="F2249">
        <v>-2.8035000000000001</v>
      </c>
      <c r="G2249">
        <v>-73.426400000000001</v>
      </c>
      <c r="H2249">
        <v>-86.1614</v>
      </c>
    </row>
    <row r="2250" spans="1:8" x14ac:dyDescent="0.6">
      <c r="A2250">
        <v>33442</v>
      </c>
      <c r="B2250">
        <v>0.56837300000000002</v>
      </c>
      <c r="C2250">
        <v>-0.42740800000000001</v>
      </c>
      <c r="D2250">
        <v>-0.42283199999999999</v>
      </c>
      <c r="E2250">
        <v>-0.55867299999999998</v>
      </c>
      <c r="F2250">
        <v>-2.7698999999999998</v>
      </c>
      <c r="G2250">
        <v>-73.378500000000003</v>
      </c>
      <c r="H2250">
        <v>-86.195400000000006</v>
      </c>
    </row>
    <row r="2251" spans="1:8" x14ac:dyDescent="0.6">
      <c r="A2251">
        <v>33446</v>
      </c>
      <c r="B2251">
        <v>0.56933</v>
      </c>
      <c r="C2251">
        <v>-0.42647000000000002</v>
      </c>
      <c r="D2251">
        <v>-0.42216599999999999</v>
      </c>
      <c r="E2251">
        <v>-0.55891800000000003</v>
      </c>
      <c r="F2251">
        <v>-2.8016999999999999</v>
      </c>
      <c r="G2251">
        <v>-73.221500000000006</v>
      </c>
      <c r="H2251">
        <v>-86.113600000000005</v>
      </c>
    </row>
    <row r="2252" spans="1:8" x14ac:dyDescent="0.6">
      <c r="A2252">
        <v>33451</v>
      </c>
      <c r="B2252">
        <v>0.57036399999999998</v>
      </c>
      <c r="C2252">
        <v>-0.42541600000000002</v>
      </c>
      <c r="D2252">
        <v>-0.42147699999999999</v>
      </c>
      <c r="E2252">
        <v>-0.55918699999999999</v>
      </c>
      <c r="F2252">
        <v>-2.8174000000000001</v>
      </c>
      <c r="G2252">
        <v>-73.051199999999994</v>
      </c>
      <c r="H2252">
        <v>-86.039900000000003</v>
      </c>
    </row>
    <row r="2253" spans="1:8" x14ac:dyDescent="0.6">
      <c r="A2253">
        <v>33456</v>
      </c>
      <c r="B2253">
        <v>0.57138299999999997</v>
      </c>
      <c r="C2253">
        <v>-0.42430600000000002</v>
      </c>
      <c r="D2253">
        <v>-0.42084500000000002</v>
      </c>
      <c r="E2253">
        <v>-0.55946700000000005</v>
      </c>
      <c r="F2253">
        <v>-2.8020999999999998</v>
      </c>
      <c r="G2253">
        <v>-72.881399999999999</v>
      </c>
      <c r="H2253">
        <v>-85.992199999999997</v>
      </c>
    </row>
    <row r="2254" spans="1:8" x14ac:dyDescent="0.6">
      <c r="A2254">
        <v>33461</v>
      </c>
      <c r="B2254">
        <v>0.57234399999999996</v>
      </c>
      <c r="C2254">
        <v>-0.42315000000000003</v>
      </c>
      <c r="D2254">
        <v>-0.420381</v>
      </c>
      <c r="E2254">
        <v>-0.55970799999999998</v>
      </c>
      <c r="F2254">
        <v>-2.7376999999999998</v>
      </c>
      <c r="G2254">
        <v>-72.724299999999999</v>
      </c>
      <c r="H2254">
        <v>-85.982399999999998</v>
      </c>
    </row>
    <row r="2255" spans="1:8" x14ac:dyDescent="0.6">
      <c r="A2255">
        <v>33466</v>
      </c>
      <c r="B2255">
        <v>0.573129</v>
      </c>
      <c r="C2255">
        <v>-0.42205599999999999</v>
      </c>
      <c r="D2255">
        <v>-0.420159</v>
      </c>
      <c r="E2255">
        <v>-0.55989900000000004</v>
      </c>
      <c r="F2255">
        <v>-2.6181999999999999</v>
      </c>
      <c r="G2255">
        <v>-72.597499999999997</v>
      </c>
      <c r="H2255">
        <v>-86.023399999999995</v>
      </c>
    </row>
    <row r="2256" spans="1:8" x14ac:dyDescent="0.6">
      <c r="A2256">
        <v>33471</v>
      </c>
      <c r="B2256">
        <v>0.57376499999999997</v>
      </c>
      <c r="C2256">
        <v>-0.42100500000000002</v>
      </c>
      <c r="D2256">
        <v>-0.42021199999999997</v>
      </c>
      <c r="E2256">
        <v>-0.559998</v>
      </c>
      <c r="F2256">
        <v>-2.4443000000000001</v>
      </c>
      <c r="G2256">
        <v>-72.502499999999998</v>
      </c>
      <c r="H2256">
        <v>-86.108000000000004</v>
      </c>
    </row>
    <row r="2257" spans="1:8" x14ac:dyDescent="0.6">
      <c r="A2257">
        <v>33476</v>
      </c>
      <c r="B2257">
        <v>0.57428599999999996</v>
      </c>
      <c r="C2257">
        <v>-0.41998400000000002</v>
      </c>
      <c r="D2257">
        <v>-0.42053299999999999</v>
      </c>
      <c r="E2257">
        <v>-0.55998999999999999</v>
      </c>
      <c r="F2257">
        <v>-2.2229999999999999</v>
      </c>
      <c r="G2257">
        <v>-72.437100000000001</v>
      </c>
      <c r="H2257">
        <v>-86.225800000000007</v>
      </c>
    </row>
    <row r="2258" spans="1:8" x14ac:dyDescent="0.6">
      <c r="A2258">
        <v>33481</v>
      </c>
      <c r="B2258">
        <v>0.574654</v>
      </c>
      <c r="C2258">
        <v>-0.41905799999999999</v>
      </c>
      <c r="D2258">
        <v>-0.42106399999999999</v>
      </c>
      <c r="E2258">
        <v>-0.55990700000000004</v>
      </c>
      <c r="F2258">
        <v>-1.9690000000000001</v>
      </c>
      <c r="G2258">
        <v>-72.401700000000005</v>
      </c>
      <c r="H2258">
        <v>-86.373400000000004</v>
      </c>
    </row>
    <row r="2259" spans="1:8" x14ac:dyDescent="0.6">
      <c r="A2259">
        <v>33486</v>
      </c>
      <c r="B2259">
        <v>0.574878</v>
      </c>
      <c r="C2259">
        <v>-0.41826000000000002</v>
      </c>
      <c r="D2259">
        <v>-0.42174699999999998</v>
      </c>
      <c r="E2259">
        <v>-0.55975900000000001</v>
      </c>
      <c r="F2259">
        <v>-1.7012</v>
      </c>
      <c r="G2259">
        <v>-72.393500000000003</v>
      </c>
      <c r="H2259">
        <v>-86.536900000000003</v>
      </c>
    </row>
    <row r="2260" spans="1:8" x14ac:dyDescent="0.6">
      <c r="A2260">
        <v>33491</v>
      </c>
      <c r="B2260">
        <v>0.575021</v>
      </c>
      <c r="C2260">
        <v>-0.417572</v>
      </c>
      <c r="D2260">
        <v>-0.42249500000000001</v>
      </c>
      <c r="E2260">
        <v>-0.559562</v>
      </c>
      <c r="F2260">
        <v>-1.4404999999999999</v>
      </c>
      <c r="G2260">
        <v>-72.402199999999993</v>
      </c>
      <c r="H2260">
        <v>-86.697100000000006</v>
      </c>
    </row>
    <row r="2261" spans="1:8" x14ac:dyDescent="0.6">
      <c r="A2261">
        <v>33496</v>
      </c>
      <c r="B2261">
        <v>0.575102</v>
      </c>
      <c r="C2261">
        <v>-0.41699399999999998</v>
      </c>
      <c r="D2261">
        <v>-0.42320400000000002</v>
      </c>
      <c r="E2261">
        <v>-0.55937499999999996</v>
      </c>
      <c r="F2261">
        <v>-1.2018</v>
      </c>
      <c r="G2261">
        <v>-72.417400000000001</v>
      </c>
      <c r="H2261">
        <v>-86.8476</v>
      </c>
    </row>
    <row r="2262" spans="1:8" x14ac:dyDescent="0.6">
      <c r="A2262">
        <v>33501</v>
      </c>
      <c r="B2262">
        <v>0.57519699999999996</v>
      </c>
      <c r="C2262">
        <v>-0.41642299999999999</v>
      </c>
      <c r="D2262">
        <v>-0.42377900000000002</v>
      </c>
      <c r="E2262">
        <v>-0.55926600000000004</v>
      </c>
      <c r="F2262">
        <v>-0.98219999999999996</v>
      </c>
      <c r="G2262">
        <v>-72.42</v>
      </c>
      <c r="H2262">
        <v>-86.991299999999995</v>
      </c>
    </row>
    <row r="2263" spans="1:8" x14ac:dyDescent="0.6">
      <c r="A2263">
        <v>33506</v>
      </c>
      <c r="B2263">
        <v>0.57539399999999996</v>
      </c>
      <c r="C2263">
        <v>-0.415746</v>
      </c>
      <c r="D2263">
        <v>-0.42420999999999998</v>
      </c>
      <c r="E2263">
        <v>-0.55924099999999999</v>
      </c>
      <c r="F2263">
        <v>-0.77139999999999997</v>
      </c>
      <c r="G2263">
        <v>-72.397999999999996</v>
      </c>
      <c r="H2263">
        <v>-87.128</v>
      </c>
    </row>
    <row r="2264" spans="1:8" x14ac:dyDescent="0.6">
      <c r="A2264">
        <v>33511</v>
      </c>
      <c r="B2264">
        <v>0.57564199999999999</v>
      </c>
      <c r="C2264">
        <v>-0.41499000000000003</v>
      </c>
      <c r="D2264">
        <v>-0.42455199999999998</v>
      </c>
      <c r="E2264">
        <v>-0.55928800000000001</v>
      </c>
      <c r="F2264">
        <v>-0.55889999999999995</v>
      </c>
      <c r="G2264">
        <v>-72.359700000000004</v>
      </c>
      <c r="H2264">
        <v>-87.269000000000005</v>
      </c>
    </row>
    <row r="2265" spans="1:8" x14ac:dyDescent="0.6">
      <c r="A2265">
        <v>33516</v>
      </c>
      <c r="B2265">
        <v>0.57583700000000004</v>
      </c>
      <c r="C2265">
        <v>-0.414242</v>
      </c>
      <c r="D2265">
        <v>-0.42492799999999997</v>
      </c>
      <c r="E2265">
        <v>-0.55935599999999996</v>
      </c>
      <c r="F2265">
        <v>-0.32919999999999999</v>
      </c>
      <c r="G2265">
        <v>-72.325400000000002</v>
      </c>
      <c r="H2265">
        <v>-87.429900000000004</v>
      </c>
    </row>
    <row r="2266" spans="1:8" x14ac:dyDescent="0.6">
      <c r="A2266">
        <v>33521</v>
      </c>
      <c r="B2266">
        <v>0.57600499999999999</v>
      </c>
      <c r="C2266">
        <v>-0.41353800000000002</v>
      </c>
      <c r="D2266">
        <v>-0.42543700000000001</v>
      </c>
      <c r="E2266">
        <v>-0.55931699999999995</v>
      </c>
      <c r="F2266">
        <v>-9.5000000000000001E-2</v>
      </c>
      <c r="G2266">
        <v>-72.308300000000003</v>
      </c>
      <c r="H2266">
        <v>-87.584999999999994</v>
      </c>
    </row>
    <row r="2267" spans="1:8" x14ac:dyDescent="0.6">
      <c r="A2267">
        <v>33526</v>
      </c>
      <c r="B2267">
        <v>0.576129</v>
      </c>
      <c r="C2267">
        <v>-0.41297600000000001</v>
      </c>
      <c r="D2267">
        <v>-0.426089</v>
      </c>
      <c r="E2267">
        <v>-0.55910800000000005</v>
      </c>
      <c r="F2267">
        <v>0.1169</v>
      </c>
      <c r="G2267">
        <v>-72.318700000000007</v>
      </c>
      <c r="H2267">
        <v>-87.709100000000007</v>
      </c>
    </row>
    <row r="2268" spans="1:8" x14ac:dyDescent="0.6">
      <c r="A2268">
        <v>33531</v>
      </c>
      <c r="B2268">
        <v>0.57619399999999998</v>
      </c>
      <c r="C2268">
        <v>-0.41251500000000002</v>
      </c>
      <c r="D2268">
        <v>-0.426896</v>
      </c>
      <c r="E2268">
        <v>-0.55876599999999998</v>
      </c>
      <c r="F2268">
        <v>0.32840000000000003</v>
      </c>
      <c r="G2268">
        <v>-72.354100000000003</v>
      </c>
      <c r="H2268">
        <v>-87.824600000000004</v>
      </c>
    </row>
    <row r="2269" spans="1:8" x14ac:dyDescent="0.6">
      <c r="A2269">
        <v>33535</v>
      </c>
      <c r="B2269">
        <v>0.57616100000000003</v>
      </c>
      <c r="C2269">
        <v>-0.412188</v>
      </c>
      <c r="D2269">
        <v>-0.42780000000000001</v>
      </c>
      <c r="E2269">
        <v>-0.55835000000000001</v>
      </c>
      <c r="F2269">
        <v>0.53590000000000004</v>
      </c>
      <c r="G2269">
        <v>-72.411900000000003</v>
      </c>
      <c r="H2269">
        <v>-87.938500000000005</v>
      </c>
    </row>
    <row r="2270" spans="1:8" x14ac:dyDescent="0.6">
      <c r="A2270">
        <v>33540</v>
      </c>
      <c r="B2270">
        <v>0.57611800000000002</v>
      </c>
      <c r="C2270">
        <v>-0.41185100000000002</v>
      </c>
      <c r="D2270">
        <v>-0.428753</v>
      </c>
      <c r="E2270">
        <v>-0.55791299999999999</v>
      </c>
      <c r="F2270">
        <v>0.75529999999999997</v>
      </c>
      <c r="G2270">
        <v>-72.473399999999998</v>
      </c>
      <c r="H2270">
        <v>-88.060500000000005</v>
      </c>
    </row>
    <row r="2271" spans="1:8" x14ac:dyDescent="0.6">
      <c r="A2271">
        <v>33545</v>
      </c>
      <c r="B2271">
        <v>0.57608499999999996</v>
      </c>
      <c r="C2271">
        <v>-0.411435</v>
      </c>
      <c r="D2271">
        <v>-0.42971599999999999</v>
      </c>
      <c r="E2271">
        <v>-0.55751200000000001</v>
      </c>
      <c r="F2271">
        <v>1.0002</v>
      </c>
      <c r="G2271">
        <v>-72.528199999999998</v>
      </c>
      <c r="H2271">
        <v>-88.204800000000006</v>
      </c>
    </row>
    <row r="2272" spans="1:8" x14ac:dyDescent="0.6">
      <c r="A2272">
        <v>33550</v>
      </c>
      <c r="B2272">
        <v>0.57605399999999995</v>
      </c>
      <c r="C2272">
        <v>-0.41089100000000001</v>
      </c>
      <c r="D2272">
        <v>-0.43070199999999997</v>
      </c>
      <c r="E2272">
        <v>-0.55718299999999998</v>
      </c>
      <c r="F2272">
        <v>1.2916000000000001</v>
      </c>
      <c r="G2272">
        <v>-72.572999999999993</v>
      </c>
      <c r="H2272">
        <v>-88.391800000000003</v>
      </c>
    </row>
    <row r="2273" spans="1:8" x14ac:dyDescent="0.6">
      <c r="A2273">
        <v>33555</v>
      </c>
      <c r="B2273">
        <v>0.576013</v>
      </c>
      <c r="C2273">
        <v>-0.41023100000000001</v>
      </c>
      <c r="D2273">
        <v>-0.43171100000000001</v>
      </c>
      <c r="E2273">
        <v>-0.55693199999999998</v>
      </c>
      <c r="F2273">
        <v>1.6295999999999999</v>
      </c>
      <c r="G2273">
        <v>-72.6083</v>
      </c>
      <c r="H2273">
        <v>-88.623500000000007</v>
      </c>
    </row>
    <row r="2274" spans="1:8" x14ac:dyDescent="0.6">
      <c r="A2274">
        <v>33560</v>
      </c>
      <c r="B2274">
        <v>0.57596400000000003</v>
      </c>
      <c r="C2274">
        <v>-0.40948200000000001</v>
      </c>
      <c r="D2274">
        <v>-0.43274600000000002</v>
      </c>
      <c r="E2274">
        <v>-0.55672999999999995</v>
      </c>
      <c r="F2274">
        <v>2.0042</v>
      </c>
      <c r="G2274">
        <v>-72.637200000000007</v>
      </c>
      <c r="H2274">
        <v>-88.888900000000007</v>
      </c>
    </row>
    <row r="2275" spans="1:8" x14ac:dyDescent="0.6">
      <c r="A2275">
        <v>33565</v>
      </c>
      <c r="B2275">
        <v>0.57579999999999998</v>
      </c>
      <c r="C2275">
        <v>-0.408771</v>
      </c>
      <c r="D2275">
        <v>-0.433778</v>
      </c>
      <c r="E2275">
        <v>-0.55661799999999995</v>
      </c>
      <c r="F2275">
        <v>2.4047000000000001</v>
      </c>
      <c r="G2275">
        <v>-72.668800000000005</v>
      </c>
      <c r="H2275">
        <v>-89.194800000000001</v>
      </c>
    </row>
    <row r="2276" spans="1:8" x14ac:dyDescent="0.6">
      <c r="A2276">
        <v>33570</v>
      </c>
      <c r="B2276">
        <v>0.57563399999999998</v>
      </c>
      <c r="C2276">
        <v>-0.40804200000000002</v>
      </c>
      <c r="D2276">
        <v>-0.43481300000000001</v>
      </c>
      <c r="E2276">
        <v>-0.55651899999999999</v>
      </c>
      <c r="F2276">
        <v>2.8138000000000001</v>
      </c>
      <c r="G2276">
        <v>-72.6982</v>
      </c>
      <c r="H2276">
        <v>-89.509200000000007</v>
      </c>
    </row>
    <row r="2277" spans="1:8" x14ac:dyDescent="0.6">
      <c r="A2277">
        <v>33575</v>
      </c>
      <c r="B2277">
        <v>0.575542</v>
      </c>
      <c r="C2277">
        <v>-0.40724399999999999</v>
      </c>
      <c r="D2277">
        <v>-0.43584699999999998</v>
      </c>
      <c r="E2277">
        <v>-0.55638799999999999</v>
      </c>
      <c r="F2277">
        <v>3.2208999999999999</v>
      </c>
      <c r="G2277">
        <v>-72.7209</v>
      </c>
      <c r="H2277">
        <v>-89.811700000000002</v>
      </c>
    </row>
    <row r="2278" spans="1:8" x14ac:dyDescent="0.6">
      <c r="A2278">
        <v>33580</v>
      </c>
      <c r="B2278">
        <v>0.57544700000000004</v>
      </c>
      <c r="C2278">
        <v>-0.40645900000000001</v>
      </c>
      <c r="D2278">
        <v>-0.43688100000000002</v>
      </c>
      <c r="E2278">
        <v>-0.55625100000000005</v>
      </c>
      <c r="F2278">
        <v>3.6257000000000001</v>
      </c>
      <c r="G2278">
        <v>-72.744100000000003</v>
      </c>
      <c r="H2278">
        <v>-90.112499999999997</v>
      </c>
    </row>
    <row r="2279" spans="1:8" x14ac:dyDescent="0.6">
      <c r="A2279">
        <v>33585</v>
      </c>
      <c r="B2279">
        <v>0.57525999999999999</v>
      </c>
      <c r="C2279">
        <v>-0.40580300000000002</v>
      </c>
      <c r="D2279">
        <v>-0.43791200000000002</v>
      </c>
      <c r="E2279">
        <v>-0.55611200000000005</v>
      </c>
      <c r="F2279">
        <v>4.0187999999999997</v>
      </c>
      <c r="G2279">
        <v>-72.7791</v>
      </c>
      <c r="H2279">
        <v>-90.413899999999998</v>
      </c>
    </row>
    <row r="2280" spans="1:8" x14ac:dyDescent="0.6">
      <c r="A2280">
        <v>33590</v>
      </c>
      <c r="B2280">
        <v>0.57507399999999997</v>
      </c>
      <c r="C2280">
        <v>-0.40525600000000001</v>
      </c>
      <c r="D2280">
        <v>-0.43896000000000002</v>
      </c>
      <c r="E2280">
        <v>-0.55587699999999995</v>
      </c>
      <c r="F2280">
        <v>4.3785999999999996</v>
      </c>
      <c r="G2280">
        <v>-72.826300000000003</v>
      </c>
      <c r="H2280">
        <v>-90.681100000000001</v>
      </c>
    </row>
    <row r="2281" spans="1:8" x14ac:dyDescent="0.6">
      <c r="A2281">
        <v>33595</v>
      </c>
      <c r="B2281">
        <v>0.57483200000000001</v>
      </c>
      <c r="C2281">
        <v>-0.40487699999999999</v>
      </c>
      <c r="D2281">
        <v>-0.44005499999999997</v>
      </c>
      <c r="E2281">
        <v>-0.55553799999999998</v>
      </c>
      <c r="F2281">
        <v>4.7084000000000001</v>
      </c>
      <c r="G2281">
        <v>-72.894400000000005</v>
      </c>
      <c r="H2281">
        <v>-90.921300000000002</v>
      </c>
    </row>
    <row r="2282" spans="1:8" x14ac:dyDescent="0.6">
      <c r="A2282">
        <v>33600</v>
      </c>
      <c r="B2282">
        <v>0.57460100000000003</v>
      </c>
      <c r="C2282">
        <v>-0.40463399999999999</v>
      </c>
      <c r="D2282">
        <v>-0.44120399999999999</v>
      </c>
      <c r="E2282">
        <v>-0.55504200000000004</v>
      </c>
      <c r="F2282">
        <v>4.9977999999999998</v>
      </c>
      <c r="G2282">
        <v>-72.9816</v>
      </c>
      <c r="H2282">
        <v>-91.115099999999998</v>
      </c>
    </row>
    <row r="2283" spans="1:8" x14ac:dyDescent="0.6">
      <c r="A2283">
        <v>33605</v>
      </c>
      <c r="B2283">
        <v>0.57443</v>
      </c>
      <c r="C2283">
        <v>-0.40451500000000001</v>
      </c>
      <c r="D2283">
        <v>-0.442417</v>
      </c>
      <c r="E2283">
        <v>-0.55434000000000005</v>
      </c>
      <c r="F2283">
        <v>5.2343999999999999</v>
      </c>
      <c r="G2283">
        <v>-73.087999999999994</v>
      </c>
      <c r="H2283">
        <v>-91.242800000000003</v>
      </c>
    </row>
    <row r="2284" spans="1:8" x14ac:dyDescent="0.6">
      <c r="A2284">
        <v>33610</v>
      </c>
      <c r="B2284">
        <v>0.57428999999999997</v>
      </c>
      <c r="C2284">
        <v>-0.40453899999999998</v>
      </c>
      <c r="D2284">
        <v>-0.44368800000000003</v>
      </c>
      <c r="E2284">
        <v>-0.55345100000000003</v>
      </c>
      <c r="F2284">
        <v>5.4206000000000003</v>
      </c>
      <c r="G2284">
        <v>-73.215199999999996</v>
      </c>
      <c r="H2284">
        <v>-91.311000000000007</v>
      </c>
    </row>
    <row r="2285" spans="1:8" x14ac:dyDescent="0.6">
      <c r="A2285">
        <v>33615</v>
      </c>
      <c r="B2285">
        <v>0.57417899999999999</v>
      </c>
      <c r="C2285">
        <v>-0.40473100000000001</v>
      </c>
      <c r="D2285">
        <v>-0.444992</v>
      </c>
      <c r="E2285">
        <v>-0.55237800000000004</v>
      </c>
      <c r="F2285">
        <v>5.5453000000000001</v>
      </c>
      <c r="G2285">
        <v>-73.363200000000006</v>
      </c>
      <c r="H2285">
        <v>-91.311800000000005</v>
      </c>
    </row>
    <row r="2286" spans="1:8" x14ac:dyDescent="0.6">
      <c r="A2286">
        <v>33620</v>
      </c>
      <c r="B2286">
        <v>0.574129</v>
      </c>
      <c r="C2286">
        <v>-0.40507500000000002</v>
      </c>
      <c r="D2286">
        <v>-0.44630599999999998</v>
      </c>
      <c r="E2286">
        <v>-0.55111699999999997</v>
      </c>
      <c r="F2286">
        <v>5.5982000000000003</v>
      </c>
      <c r="G2286">
        <v>-73.528499999999994</v>
      </c>
      <c r="H2286">
        <v>-91.232799999999997</v>
      </c>
    </row>
    <row r="2287" spans="1:8" x14ac:dyDescent="0.6">
      <c r="A2287">
        <v>33624</v>
      </c>
      <c r="B2287">
        <v>0.57411000000000001</v>
      </c>
      <c r="C2287">
        <v>-0.40560200000000002</v>
      </c>
      <c r="D2287">
        <v>-0.44758399999999998</v>
      </c>
      <c r="E2287">
        <v>-0.54971000000000003</v>
      </c>
      <c r="F2287">
        <v>5.5701000000000001</v>
      </c>
      <c r="G2287">
        <v>-73.709500000000006</v>
      </c>
      <c r="H2287">
        <v>-91.073599999999999</v>
      </c>
    </row>
    <row r="2288" spans="1:8" x14ac:dyDescent="0.6">
      <c r="A2288">
        <v>33629</v>
      </c>
      <c r="B2288">
        <v>0.57417399999999996</v>
      </c>
      <c r="C2288">
        <v>-0.40625800000000001</v>
      </c>
      <c r="D2288">
        <v>-0.44881399999999999</v>
      </c>
      <c r="E2288">
        <v>-0.548153</v>
      </c>
      <c r="F2288">
        <v>5.4572000000000003</v>
      </c>
      <c r="G2288">
        <v>-73.899799999999999</v>
      </c>
      <c r="H2288">
        <v>-90.824700000000007</v>
      </c>
    </row>
    <row r="2289" spans="1:8" x14ac:dyDescent="0.6">
      <c r="A2289">
        <v>33634</v>
      </c>
      <c r="B2289">
        <v>0.57433900000000004</v>
      </c>
      <c r="C2289">
        <v>-0.40703099999999998</v>
      </c>
      <c r="D2289">
        <v>-0.44997300000000001</v>
      </c>
      <c r="E2289">
        <v>-0.546454</v>
      </c>
      <c r="F2289">
        <v>5.2504</v>
      </c>
      <c r="G2289">
        <v>-74.0959</v>
      </c>
      <c r="H2289">
        <v>-90.477099999999993</v>
      </c>
    </row>
    <row r="2290" spans="1:8" x14ac:dyDescent="0.6">
      <c r="A2290">
        <v>33639</v>
      </c>
      <c r="B2290">
        <v>0.57456700000000005</v>
      </c>
      <c r="C2290">
        <v>-0.40790999999999999</v>
      </c>
      <c r="D2290">
        <v>-0.45106800000000002</v>
      </c>
      <c r="E2290">
        <v>-0.54465300000000005</v>
      </c>
      <c r="F2290">
        <v>4.9640000000000004</v>
      </c>
      <c r="G2290">
        <v>-74.296899999999994</v>
      </c>
      <c r="H2290">
        <v>-90.048699999999997</v>
      </c>
    </row>
    <row r="2291" spans="1:8" x14ac:dyDescent="0.6">
      <c r="A2291">
        <v>33644</v>
      </c>
      <c r="B2291">
        <v>0.57483399999999996</v>
      </c>
      <c r="C2291">
        <v>-0.40888600000000003</v>
      </c>
      <c r="D2291">
        <v>-0.45211600000000002</v>
      </c>
      <c r="E2291">
        <v>-0.54276800000000003</v>
      </c>
      <c r="F2291">
        <v>4.6097999999999999</v>
      </c>
      <c r="G2291">
        <v>-74.502799999999993</v>
      </c>
      <c r="H2291">
        <v>-89.552300000000002</v>
      </c>
    </row>
    <row r="2292" spans="1:8" x14ac:dyDescent="0.6">
      <c r="A2292">
        <v>33649</v>
      </c>
      <c r="B2292">
        <v>0.57506299999999999</v>
      </c>
      <c r="C2292">
        <v>-0.40997099999999997</v>
      </c>
      <c r="D2292">
        <v>-0.45315800000000001</v>
      </c>
      <c r="E2292">
        <v>-0.54083499999999995</v>
      </c>
      <c r="F2292">
        <v>4.2134</v>
      </c>
      <c r="G2292">
        <v>-74.718199999999996</v>
      </c>
      <c r="H2292">
        <v>-89.0184</v>
      </c>
    </row>
    <row r="2293" spans="1:8" x14ac:dyDescent="0.6">
      <c r="A2293">
        <v>33654</v>
      </c>
      <c r="B2293">
        <v>0.575376</v>
      </c>
      <c r="C2293">
        <v>-0.41123799999999999</v>
      </c>
      <c r="D2293">
        <v>-0.454121</v>
      </c>
      <c r="E2293">
        <v>-0.53872799999999998</v>
      </c>
      <c r="F2293">
        <v>3.6863000000000001</v>
      </c>
      <c r="G2293">
        <v>-74.943700000000007</v>
      </c>
      <c r="H2293">
        <v>-88.351500000000001</v>
      </c>
    </row>
    <row r="2294" spans="1:8" x14ac:dyDescent="0.6">
      <c r="A2294">
        <v>33659</v>
      </c>
      <c r="B2294">
        <v>0.57544399999999996</v>
      </c>
      <c r="C2294">
        <v>-0.41247400000000001</v>
      </c>
      <c r="D2294">
        <v>-0.45519199999999999</v>
      </c>
      <c r="E2294">
        <v>-0.53680399999999995</v>
      </c>
      <c r="F2294">
        <v>3.2629000000000001</v>
      </c>
      <c r="G2294">
        <v>-75.174400000000006</v>
      </c>
      <c r="H2294">
        <v>-87.805499999999995</v>
      </c>
    </row>
    <row r="2295" spans="1:8" x14ac:dyDescent="0.6">
      <c r="A2295">
        <v>33664</v>
      </c>
      <c r="B2295">
        <v>0.57542800000000005</v>
      </c>
      <c r="C2295">
        <v>-0.41375200000000001</v>
      </c>
      <c r="D2295">
        <v>-0.45627200000000001</v>
      </c>
      <c r="E2295">
        <v>-0.53491699999999998</v>
      </c>
      <c r="F2295">
        <v>2.8395000000000001</v>
      </c>
      <c r="G2295">
        <v>-75.408900000000003</v>
      </c>
      <c r="H2295">
        <v>-87.267700000000005</v>
      </c>
    </row>
    <row r="2296" spans="1:8" x14ac:dyDescent="0.6">
      <c r="A2296">
        <v>33669</v>
      </c>
      <c r="B2296">
        <v>0.57528900000000005</v>
      </c>
      <c r="C2296">
        <v>-0.41509499999999999</v>
      </c>
      <c r="D2296">
        <v>-0.457343</v>
      </c>
      <c r="E2296">
        <v>-0.53310800000000003</v>
      </c>
      <c r="F2296">
        <v>2.4218000000000002</v>
      </c>
      <c r="G2296">
        <v>-75.647499999999994</v>
      </c>
      <c r="H2296">
        <v>-86.750600000000006</v>
      </c>
    </row>
    <row r="2297" spans="1:8" x14ac:dyDescent="0.6">
      <c r="A2297">
        <v>33674</v>
      </c>
      <c r="B2297">
        <v>0.575048</v>
      </c>
      <c r="C2297">
        <v>-0.41647299999999998</v>
      </c>
      <c r="D2297">
        <v>-0.45839000000000002</v>
      </c>
      <c r="E2297">
        <v>-0.53139099999999995</v>
      </c>
      <c r="F2297">
        <v>2.0129999999999999</v>
      </c>
      <c r="G2297">
        <v>-75.885999999999996</v>
      </c>
      <c r="H2297">
        <v>-86.256600000000006</v>
      </c>
    </row>
    <row r="2298" spans="1:8" x14ac:dyDescent="0.6">
      <c r="A2298">
        <v>33679</v>
      </c>
      <c r="B2298">
        <v>0.57474899999999995</v>
      </c>
      <c r="C2298">
        <v>-0.41783300000000001</v>
      </c>
      <c r="D2298">
        <v>-0.45937099999999997</v>
      </c>
      <c r="E2298">
        <v>-0.52979699999999996</v>
      </c>
      <c r="F2298">
        <v>1.6143000000000001</v>
      </c>
      <c r="G2298">
        <v>-76.114999999999995</v>
      </c>
      <c r="H2298">
        <v>-85.785899999999998</v>
      </c>
    </row>
    <row r="2299" spans="1:8" x14ac:dyDescent="0.6">
      <c r="A2299">
        <v>33684</v>
      </c>
      <c r="B2299">
        <v>0.57436900000000002</v>
      </c>
      <c r="C2299">
        <v>-0.419186</v>
      </c>
      <c r="D2299">
        <v>-0.460256</v>
      </c>
      <c r="E2299">
        <v>-0.52837100000000004</v>
      </c>
      <c r="F2299">
        <v>1.232</v>
      </c>
      <c r="G2299">
        <v>-76.332800000000006</v>
      </c>
      <c r="H2299">
        <v>-85.351399999999998</v>
      </c>
    </row>
    <row r="2300" spans="1:8" x14ac:dyDescent="0.6">
      <c r="A2300">
        <v>33689</v>
      </c>
      <c r="B2300">
        <v>0.57390799999999997</v>
      </c>
      <c r="C2300">
        <v>-0.42053299999999999</v>
      </c>
      <c r="D2300">
        <v>-0.46103499999999997</v>
      </c>
      <c r="E2300">
        <v>-0.52712000000000003</v>
      </c>
      <c r="F2300">
        <v>0.86660000000000004</v>
      </c>
      <c r="G2300">
        <v>-76.538499999999999</v>
      </c>
      <c r="H2300">
        <v>-84.954499999999996</v>
      </c>
    </row>
    <row r="2301" spans="1:8" x14ac:dyDescent="0.6">
      <c r="A2301">
        <v>33694</v>
      </c>
      <c r="B2301">
        <v>0.57338</v>
      </c>
      <c r="C2301">
        <v>-0.42183900000000002</v>
      </c>
      <c r="D2301">
        <v>-0.46166800000000002</v>
      </c>
      <c r="E2301">
        <v>-0.52609700000000004</v>
      </c>
      <c r="F2301">
        <v>0.53039999999999998</v>
      </c>
      <c r="G2301">
        <v>-76.724900000000005</v>
      </c>
      <c r="H2301">
        <v>-84.611000000000004</v>
      </c>
    </row>
    <row r="2302" spans="1:8" x14ac:dyDescent="0.6">
      <c r="A2302">
        <v>33699</v>
      </c>
      <c r="B2302">
        <v>0.57277</v>
      </c>
      <c r="C2302">
        <v>-0.42313800000000001</v>
      </c>
      <c r="D2302">
        <v>-0.46213399999999999</v>
      </c>
      <c r="E2302">
        <v>-0.52530900000000003</v>
      </c>
      <c r="F2302">
        <v>0.21460000000000001</v>
      </c>
      <c r="G2302">
        <v>-76.893000000000001</v>
      </c>
      <c r="H2302">
        <v>-84.316400000000002</v>
      </c>
    </row>
    <row r="2303" spans="1:8" x14ac:dyDescent="0.6">
      <c r="A2303">
        <v>33704</v>
      </c>
      <c r="B2303">
        <v>0.57213400000000003</v>
      </c>
      <c r="C2303">
        <v>-0.42440899999999998</v>
      </c>
      <c r="D2303">
        <v>-0.462397</v>
      </c>
      <c r="E2303">
        <v>-0.52474399999999999</v>
      </c>
      <c r="F2303">
        <v>-9.6799999999999997E-2</v>
      </c>
      <c r="G2303">
        <v>-77.037800000000004</v>
      </c>
      <c r="H2303">
        <v>-84.052099999999996</v>
      </c>
    </row>
    <row r="2304" spans="1:8" x14ac:dyDescent="0.6">
      <c r="A2304">
        <v>33709</v>
      </c>
      <c r="B2304">
        <v>0.57145100000000004</v>
      </c>
      <c r="C2304">
        <v>-0.42569000000000001</v>
      </c>
      <c r="D2304">
        <v>-0.46241399999999999</v>
      </c>
      <c r="E2304">
        <v>-0.52443499999999998</v>
      </c>
      <c r="F2304">
        <v>-0.41199999999999998</v>
      </c>
      <c r="G2304">
        <v>-77.158299999999997</v>
      </c>
      <c r="H2304">
        <v>-83.817499999999995</v>
      </c>
    </row>
    <row r="2305" spans="1:8" x14ac:dyDescent="0.6">
      <c r="A2305">
        <v>33713</v>
      </c>
      <c r="B2305">
        <v>0.570801</v>
      </c>
      <c r="C2305">
        <v>-0.42693799999999998</v>
      </c>
      <c r="D2305">
        <v>-0.46218799999999999</v>
      </c>
      <c r="E2305">
        <v>-0.52432800000000002</v>
      </c>
      <c r="F2305">
        <v>-0.74760000000000004</v>
      </c>
      <c r="G2305">
        <v>-77.251000000000005</v>
      </c>
      <c r="H2305">
        <v>-83.585800000000006</v>
      </c>
    </row>
    <row r="2306" spans="1:8" x14ac:dyDescent="0.6">
      <c r="A2306">
        <v>33718</v>
      </c>
      <c r="B2306">
        <v>0.57022300000000004</v>
      </c>
      <c r="C2306">
        <v>-0.42815199999999998</v>
      </c>
      <c r="D2306">
        <v>-0.461733</v>
      </c>
      <c r="E2306">
        <v>-0.52436799999999995</v>
      </c>
      <c r="F2306">
        <v>-1.1205000000000001</v>
      </c>
      <c r="G2306">
        <v>-77.3172</v>
      </c>
      <c r="H2306">
        <v>-83.334000000000003</v>
      </c>
    </row>
    <row r="2307" spans="1:8" x14ac:dyDescent="0.6">
      <c r="A2307">
        <v>33723</v>
      </c>
      <c r="B2307">
        <v>0.56972</v>
      </c>
      <c r="C2307">
        <v>-0.42936800000000003</v>
      </c>
      <c r="D2307">
        <v>-0.46102700000000002</v>
      </c>
      <c r="E2307">
        <v>-0.52454199999999995</v>
      </c>
      <c r="F2307">
        <v>-1.5509999999999999</v>
      </c>
      <c r="G2307">
        <v>-77.357699999999994</v>
      </c>
      <c r="H2307">
        <v>-83.043599999999998</v>
      </c>
    </row>
    <row r="2308" spans="1:8" x14ac:dyDescent="0.6">
      <c r="A2308">
        <v>33728</v>
      </c>
      <c r="B2308">
        <v>0.56934499999999999</v>
      </c>
      <c r="C2308">
        <v>-0.430562</v>
      </c>
      <c r="D2308">
        <v>-0.46006799999999998</v>
      </c>
      <c r="E2308">
        <v>-0.52481199999999995</v>
      </c>
      <c r="F2308">
        <v>-2.0522999999999998</v>
      </c>
      <c r="G2308">
        <v>-77.370199999999997</v>
      </c>
      <c r="H2308">
        <v>-82.6952</v>
      </c>
    </row>
    <row r="2309" spans="1:8" x14ac:dyDescent="0.6">
      <c r="A2309">
        <v>33733</v>
      </c>
      <c r="B2309">
        <v>0.56906599999999996</v>
      </c>
      <c r="C2309">
        <v>-0.43176199999999998</v>
      </c>
      <c r="D2309">
        <v>-0.45888800000000002</v>
      </c>
      <c r="E2309">
        <v>-0.52516099999999999</v>
      </c>
      <c r="F2309">
        <v>-2.6187999999999998</v>
      </c>
      <c r="G2309">
        <v>-77.360200000000006</v>
      </c>
      <c r="H2309">
        <v>-82.294600000000003</v>
      </c>
    </row>
    <row r="2310" spans="1:8" x14ac:dyDescent="0.6">
      <c r="A2310">
        <v>33738</v>
      </c>
      <c r="B2310">
        <v>0.56886899999999996</v>
      </c>
      <c r="C2310">
        <v>-0.43297600000000003</v>
      </c>
      <c r="D2310">
        <v>-0.45752500000000002</v>
      </c>
      <c r="E2310">
        <v>-0.52556499999999995</v>
      </c>
      <c r="F2310">
        <v>-3.2429999999999999</v>
      </c>
      <c r="G2310">
        <v>-77.331999999999994</v>
      </c>
      <c r="H2310">
        <v>-81.846999999999994</v>
      </c>
    </row>
    <row r="2311" spans="1:8" x14ac:dyDescent="0.6">
      <c r="A2311">
        <v>33743</v>
      </c>
      <c r="B2311">
        <v>0.56874199999999997</v>
      </c>
      <c r="C2311">
        <v>-0.43418899999999999</v>
      </c>
      <c r="D2311">
        <v>-0.45601900000000001</v>
      </c>
      <c r="E2311">
        <v>-0.52600999999999998</v>
      </c>
      <c r="F2311">
        <v>-3.9075000000000002</v>
      </c>
      <c r="G2311">
        <v>-77.288399999999996</v>
      </c>
      <c r="H2311">
        <v>-81.366399999999999</v>
      </c>
    </row>
    <row r="2312" spans="1:8" x14ac:dyDescent="0.6">
      <c r="A2312">
        <v>33748</v>
      </c>
      <c r="B2312">
        <v>0.56867199999999996</v>
      </c>
      <c r="C2312">
        <v>-0.43540299999999998</v>
      </c>
      <c r="D2312">
        <v>-0.454399</v>
      </c>
      <c r="E2312">
        <v>-0.52648399999999995</v>
      </c>
      <c r="F2312">
        <v>-4.6025</v>
      </c>
      <c r="G2312">
        <v>-77.232100000000003</v>
      </c>
      <c r="H2312">
        <v>-80.861199999999997</v>
      </c>
    </row>
    <row r="2313" spans="1:8" x14ac:dyDescent="0.6">
      <c r="A2313">
        <v>33753</v>
      </c>
      <c r="B2313">
        <v>0.56864000000000003</v>
      </c>
      <c r="C2313">
        <v>-0.43662600000000001</v>
      </c>
      <c r="D2313">
        <v>-0.45270899999999997</v>
      </c>
      <c r="E2313">
        <v>-0.52696200000000004</v>
      </c>
      <c r="F2313">
        <v>-5.3198999999999996</v>
      </c>
      <c r="G2313">
        <v>-77.168400000000005</v>
      </c>
      <c r="H2313">
        <v>-80.336699999999993</v>
      </c>
    </row>
    <row r="2314" spans="1:8" x14ac:dyDescent="0.6">
      <c r="A2314">
        <v>33758</v>
      </c>
      <c r="B2314">
        <v>0.56864999999999999</v>
      </c>
      <c r="C2314">
        <v>-0.43785600000000002</v>
      </c>
      <c r="D2314">
        <v>-0.45098700000000003</v>
      </c>
      <c r="E2314">
        <v>-0.52740699999999996</v>
      </c>
      <c r="F2314">
        <v>-6.0586000000000002</v>
      </c>
      <c r="G2314">
        <v>-77.100700000000003</v>
      </c>
      <c r="H2314">
        <v>-79.788799999999995</v>
      </c>
    </row>
    <row r="2315" spans="1:8" x14ac:dyDescent="0.6">
      <c r="A2315">
        <v>33763</v>
      </c>
      <c r="B2315">
        <v>0.568658</v>
      </c>
      <c r="C2315">
        <v>-0.43911600000000001</v>
      </c>
      <c r="D2315">
        <v>-0.44925100000000001</v>
      </c>
      <c r="E2315">
        <v>-0.52783199999999997</v>
      </c>
      <c r="F2315">
        <v>-6.8080999999999996</v>
      </c>
      <c r="G2315">
        <v>-77.032899999999998</v>
      </c>
      <c r="H2315">
        <v>-79.231899999999996</v>
      </c>
    </row>
    <row r="2316" spans="1:8" x14ac:dyDescent="0.6">
      <c r="A2316">
        <v>33768</v>
      </c>
      <c r="B2316">
        <v>0.56862900000000005</v>
      </c>
      <c r="C2316">
        <v>-0.440442</v>
      </c>
      <c r="D2316">
        <v>-0.447548</v>
      </c>
      <c r="E2316">
        <v>-0.52820500000000004</v>
      </c>
      <c r="F2316">
        <v>-7.5712000000000002</v>
      </c>
      <c r="G2316">
        <v>-76.973100000000002</v>
      </c>
      <c r="H2316">
        <v>-78.661600000000007</v>
      </c>
    </row>
    <row r="2317" spans="1:8" x14ac:dyDescent="0.6">
      <c r="A2317">
        <v>33773</v>
      </c>
      <c r="B2317">
        <v>0.56854700000000002</v>
      </c>
      <c r="C2317">
        <v>-0.44180700000000001</v>
      </c>
      <c r="D2317">
        <v>-0.44591399999999998</v>
      </c>
      <c r="E2317">
        <v>-0.52853399999999995</v>
      </c>
      <c r="F2317">
        <v>-8.3255999999999997</v>
      </c>
      <c r="G2317">
        <v>-76.923100000000005</v>
      </c>
      <c r="H2317">
        <v>-78.098200000000006</v>
      </c>
    </row>
    <row r="2318" spans="1:8" x14ac:dyDescent="0.6">
      <c r="A2318">
        <v>33778</v>
      </c>
      <c r="B2318">
        <v>0.568415</v>
      </c>
      <c r="C2318">
        <v>-0.44319700000000001</v>
      </c>
      <c r="D2318">
        <v>-0.44436799999999999</v>
      </c>
      <c r="E2318">
        <v>-0.52881500000000004</v>
      </c>
      <c r="F2318">
        <v>-9.0653000000000006</v>
      </c>
      <c r="G2318">
        <v>-76.883200000000002</v>
      </c>
      <c r="H2318">
        <v>-77.545400000000001</v>
      </c>
    </row>
    <row r="2319" spans="1:8" x14ac:dyDescent="0.6">
      <c r="A2319">
        <v>33783</v>
      </c>
      <c r="B2319">
        <v>0.56820000000000004</v>
      </c>
      <c r="C2319">
        <v>-0.44462099999999999</v>
      </c>
      <c r="D2319">
        <v>-0.442944</v>
      </c>
      <c r="E2319">
        <v>-0.52904600000000002</v>
      </c>
      <c r="F2319">
        <v>-9.7827000000000002</v>
      </c>
      <c r="G2319">
        <v>-76.858400000000003</v>
      </c>
      <c r="H2319">
        <v>-77.010999999999996</v>
      </c>
    </row>
    <row r="2320" spans="1:8" x14ac:dyDescent="0.6">
      <c r="A2320">
        <v>33788</v>
      </c>
      <c r="B2320">
        <v>0.56789599999999996</v>
      </c>
      <c r="C2320">
        <v>-0.44606600000000002</v>
      </c>
      <c r="D2320">
        <v>-0.44167600000000001</v>
      </c>
      <c r="E2320">
        <v>-0.52921600000000002</v>
      </c>
      <c r="F2320">
        <v>-10.468999999999999</v>
      </c>
      <c r="G2320">
        <v>-76.851100000000002</v>
      </c>
      <c r="H2320">
        <v>-76.500500000000002</v>
      </c>
    </row>
    <row r="2321" spans="1:8" x14ac:dyDescent="0.6">
      <c r="A2321">
        <v>33793</v>
      </c>
      <c r="B2321">
        <v>0.56750100000000003</v>
      </c>
      <c r="C2321">
        <v>-0.44750400000000001</v>
      </c>
      <c r="D2321">
        <v>-0.44055499999999997</v>
      </c>
      <c r="E2321">
        <v>-0.52936000000000005</v>
      </c>
      <c r="F2321">
        <v>-11.1098</v>
      </c>
      <c r="G2321">
        <v>-76.858599999999996</v>
      </c>
      <c r="H2321">
        <v>-76.029700000000005</v>
      </c>
    </row>
    <row r="2322" spans="1:8" x14ac:dyDescent="0.6">
      <c r="A2322">
        <v>33798</v>
      </c>
      <c r="B2322">
        <v>0.56706000000000001</v>
      </c>
      <c r="C2322">
        <v>-0.44889800000000002</v>
      </c>
      <c r="D2322">
        <v>-0.43956800000000001</v>
      </c>
      <c r="E2322">
        <v>-0.52947299999999997</v>
      </c>
      <c r="F2322">
        <v>-11.706200000000001</v>
      </c>
      <c r="G2322">
        <v>-76.876099999999994</v>
      </c>
      <c r="H2322">
        <v>-75.593500000000006</v>
      </c>
    </row>
    <row r="2323" spans="1:8" x14ac:dyDescent="0.6">
      <c r="A2323">
        <v>33802</v>
      </c>
      <c r="B2323">
        <v>0.56654899999999997</v>
      </c>
      <c r="C2323">
        <v>-0.45026500000000003</v>
      </c>
      <c r="D2323">
        <v>-0.43870100000000001</v>
      </c>
      <c r="E2323">
        <v>-0.52957799999999999</v>
      </c>
      <c r="F2323">
        <v>-12.2583</v>
      </c>
      <c r="G2323">
        <v>-76.903999999999996</v>
      </c>
      <c r="H2323">
        <v>-75.196299999999994</v>
      </c>
    </row>
    <row r="2324" spans="1:8" x14ac:dyDescent="0.6">
      <c r="A2324">
        <v>33807</v>
      </c>
      <c r="B2324">
        <v>0.56606199999999995</v>
      </c>
      <c r="C2324">
        <v>-0.45153799999999999</v>
      </c>
      <c r="D2324">
        <v>-0.43793500000000002</v>
      </c>
      <c r="E2324">
        <v>-0.52964900000000004</v>
      </c>
      <c r="F2324">
        <v>-12.770799999999999</v>
      </c>
      <c r="G2324">
        <v>-76.933899999999994</v>
      </c>
      <c r="H2324">
        <v>-74.8245</v>
      </c>
    </row>
    <row r="2325" spans="1:8" x14ac:dyDescent="0.6">
      <c r="A2325">
        <v>33812</v>
      </c>
      <c r="B2325">
        <v>0.56554000000000004</v>
      </c>
      <c r="C2325">
        <v>-0.45278600000000002</v>
      </c>
      <c r="D2325">
        <v>-0.43724000000000002</v>
      </c>
      <c r="E2325">
        <v>-0.52971500000000005</v>
      </c>
      <c r="F2325">
        <v>-13.2569</v>
      </c>
      <c r="G2325">
        <v>-76.969099999999997</v>
      </c>
      <c r="H2325">
        <v>-74.475099999999998</v>
      </c>
    </row>
    <row r="2326" spans="1:8" x14ac:dyDescent="0.6">
      <c r="A2326">
        <v>33817</v>
      </c>
      <c r="B2326">
        <v>0.56498300000000001</v>
      </c>
      <c r="C2326">
        <v>-0.45402700000000001</v>
      </c>
      <c r="D2326">
        <v>-0.43660599999999999</v>
      </c>
      <c r="E2326">
        <v>-0.52976999999999996</v>
      </c>
      <c r="F2326">
        <v>-13.7265</v>
      </c>
      <c r="G2326">
        <v>-77.010099999999994</v>
      </c>
      <c r="H2326">
        <v>-74.139300000000006</v>
      </c>
    </row>
    <row r="2327" spans="1:8" x14ac:dyDescent="0.6">
      <c r="A2327">
        <v>33822</v>
      </c>
      <c r="B2327">
        <v>0.56441399999999997</v>
      </c>
      <c r="C2327">
        <v>-0.45525199999999999</v>
      </c>
      <c r="D2327">
        <v>-0.43601800000000002</v>
      </c>
      <c r="E2327">
        <v>-0.52981100000000003</v>
      </c>
      <c r="F2327">
        <v>-14.185600000000001</v>
      </c>
      <c r="G2327">
        <v>-77.054400000000001</v>
      </c>
      <c r="H2327">
        <v>-73.810100000000006</v>
      </c>
    </row>
    <row r="2328" spans="1:8" x14ac:dyDescent="0.6">
      <c r="A2328">
        <v>33827</v>
      </c>
      <c r="B2328">
        <v>0.56384900000000004</v>
      </c>
      <c r="C2328">
        <v>-0.45644099999999999</v>
      </c>
      <c r="D2328">
        <v>-0.43547799999999998</v>
      </c>
      <c r="E2328">
        <v>-0.529833</v>
      </c>
      <c r="F2328">
        <v>-14.6309</v>
      </c>
      <c r="G2328">
        <v>-77.100200000000001</v>
      </c>
      <c r="H2328">
        <v>-73.488399999999999</v>
      </c>
    </row>
    <row r="2329" spans="1:8" x14ac:dyDescent="0.6">
      <c r="A2329">
        <v>33832</v>
      </c>
      <c r="B2329">
        <v>0.56327499999999997</v>
      </c>
      <c r="C2329">
        <v>-0.45760800000000001</v>
      </c>
      <c r="D2329">
        <v>-0.43498700000000001</v>
      </c>
      <c r="E2329">
        <v>-0.52983999999999998</v>
      </c>
      <c r="F2329">
        <v>-15.063599999999999</v>
      </c>
      <c r="G2329">
        <v>-77.149100000000004</v>
      </c>
      <c r="H2329">
        <v>-73.174700000000001</v>
      </c>
    </row>
    <row r="2330" spans="1:8" x14ac:dyDescent="0.6">
      <c r="A2330">
        <v>33837</v>
      </c>
      <c r="B2330">
        <v>0.56268600000000002</v>
      </c>
      <c r="C2330">
        <v>-0.45876400000000001</v>
      </c>
      <c r="D2330">
        <v>-0.43454399999999999</v>
      </c>
      <c r="E2330">
        <v>-0.52983000000000002</v>
      </c>
      <c r="F2330">
        <v>-15.4879</v>
      </c>
      <c r="G2330">
        <v>-77.201999999999998</v>
      </c>
      <c r="H2330">
        <v>-72.865499999999997</v>
      </c>
    </row>
    <row r="2331" spans="1:8" x14ac:dyDescent="0.6">
      <c r="A2331">
        <v>33842</v>
      </c>
      <c r="B2331">
        <v>0.56207600000000002</v>
      </c>
      <c r="C2331">
        <v>-0.45991300000000002</v>
      </c>
      <c r="D2331">
        <v>-0.43414599999999998</v>
      </c>
      <c r="E2331">
        <v>-0.52980700000000003</v>
      </c>
      <c r="F2331">
        <v>-15.9041</v>
      </c>
      <c r="G2331">
        <v>-77.258799999999994</v>
      </c>
      <c r="H2331">
        <v>-72.561499999999995</v>
      </c>
    </row>
    <row r="2332" spans="1:8" x14ac:dyDescent="0.6">
      <c r="A2332">
        <v>33847</v>
      </c>
      <c r="B2332">
        <v>0.56146099999999999</v>
      </c>
      <c r="C2332">
        <v>-0.46102900000000002</v>
      </c>
      <c r="D2332">
        <v>-0.43379499999999999</v>
      </c>
      <c r="E2332">
        <v>-0.52977600000000002</v>
      </c>
      <c r="F2332">
        <v>-16.303100000000001</v>
      </c>
      <c r="G2332">
        <v>-77.317899999999995</v>
      </c>
      <c r="H2332">
        <v>-72.269900000000007</v>
      </c>
    </row>
    <row r="2333" spans="1:8" x14ac:dyDescent="0.6">
      <c r="A2333">
        <v>33852</v>
      </c>
      <c r="B2333">
        <v>0.56084400000000001</v>
      </c>
      <c r="C2333">
        <v>-0.462119</v>
      </c>
      <c r="D2333">
        <v>-0.43348300000000001</v>
      </c>
      <c r="E2333">
        <v>-0.52973599999999998</v>
      </c>
      <c r="F2333">
        <v>-16.690000000000001</v>
      </c>
      <c r="G2333">
        <v>-77.378500000000003</v>
      </c>
      <c r="H2333">
        <v>-71.986000000000004</v>
      </c>
    </row>
    <row r="2334" spans="1:8" x14ac:dyDescent="0.6">
      <c r="A2334">
        <v>33857</v>
      </c>
      <c r="B2334">
        <v>0.560226</v>
      </c>
      <c r="C2334">
        <v>-0.46317599999999998</v>
      </c>
      <c r="D2334">
        <v>-0.43321999999999999</v>
      </c>
      <c r="E2334">
        <v>-0.52968199999999999</v>
      </c>
      <c r="F2334">
        <v>-17.063099999999999</v>
      </c>
      <c r="G2334">
        <v>-77.441400000000002</v>
      </c>
      <c r="H2334">
        <v>-71.710300000000004</v>
      </c>
    </row>
    <row r="2335" spans="1:8" x14ac:dyDescent="0.6">
      <c r="A2335">
        <v>33862</v>
      </c>
      <c r="B2335">
        <v>0.559616</v>
      </c>
      <c r="C2335">
        <v>-0.46419300000000002</v>
      </c>
      <c r="D2335">
        <v>-0.43300499999999997</v>
      </c>
      <c r="E2335">
        <v>-0.52961199999999997</v>
      </c>
      <c r="F2335">
        <v>-17.420200000000001</v>
      </c>
      <c r="G2335">
        <v>-77.505799999999994</v>
      </c>
      <c r="H2335">
        <v>-71.444100000000006</v>
      </c>
    </row>
    <row r="2336" spans="1:8" x14ac:dyDescent="0.6">
      <c r="A2336">
        <v>33867</v>
      </c>
      <c r="B2336">
        <v>0.55901299999999998</v>
      </c>
      <c r="C2336">
        <v>-0.46517399999999998</v>
      </c>
      <c r="D2336">
        <v>-0.43283500000000003</v>
      </c>
      <c r="E2336">
        <v>-0.529528</v>
      </c>
      <c r="F2336">
        <v>-17.763100000000001</v>
      </c>
      <c r="G2336">
        <v>-77.5715</v>
      </c>
      <c r="H2336">
        <v>-71.186000000000007</v>
      </c>
    </row>
    <row r="2337" spans="1:8" x14ac:dyDescent="0.6">
      <c r="A2337">
        <v>33872</v>
      </c>
      <c r="B2337">
        <v>0.55841799999999997</v>
      </c>
      <c r="C2337">
        <v>-0.46612300000000001</v>
      </c>
      <c r="D2337">
        <v>-0.43271199999999999</v>
      </c>
      <c r="E2337">
        <v>-0.52942100000000003</v>
      </c>
      <c r="F2337">
        <v>-18.096699999999998</v>
      </c>
      <c r="G2337">
        <v>-77.639200000000002</v>
      </c>
      <c r="H2337">
        <v>-70.930800000000005</v>
      </c>
    </row>
    <row r="2338" spans="1:8" x14ac:dyDescent="0.6">
      <c r="A2338">
        <v>33877</v>
      </c>
      <c r="B2338">
        <v>0.55784299999999998</v>
      </c>
      <c r="C2338">
        <v>-0.46704000000000001</v>
      </c>
      <c r="D2338">
        <v>-0.43262299999999998</v>
      </c>
      <c r="E2338">
        <v>-0.52929099999999996</v>
      </c>
      <c r="F2338">
        <v>-18.424800000000001</v>
      </c>
      <c r="G2338">
        <v>-77.7072</v>
      </c>
      <c r="H2338">
        <v>-70.674499999999995</v>
      </c>
    </row>
    <row r="2339" spans="1:8" x14ac:dyDescent="0.6">
      <c r="A2339">
        <v>33882</v>
      </c>
      <c r="B2339">
        <v>0.55732400000000004</v>
      </c>
      <c r="C2339">
        <v>-0.46788000000000002</v>
      </c>
      <c r="D2339">
        <v>-0.43259300000000001</v>
      </c>
      <c r="E2339">
        <v>-0.52912099999999995</v>
      </c>
      <c r="F2339">
        <v>-18.735900000000001</v>
      </c>
      <c r="G2339">
        <v>-77.773899999999998</v>
      </c>
      <c r="H2339">
        <v>-70.422200000000004</v>
      </c>
    </row>
    <row r="2340" spans="1:8" x14ac:dyDescent="0.6">
      <c r="A2340">
        <v>33887</v>
      </c>
      <c r="B2340">
        <v>0.55682699999999996</v>
      </c>
      <c r="C2340">
        <v>-0.46868100000000001</v>
      </c>
      <c r="D2340">
        <v>-0.432591</v>
      </c>
      <c r="E2340">
        <v>-0.52893699999999999</v>
      </c>
      <c r="F2340">
        <v>-19.037800000000001</v>
      </c>
      <c r="G2340">
        <v>-77.839799999999997</v>
      </c>
      <c r="H2340">
        <v>-70.173299999999998</v>
      </c>
    </row>
    <row r="2341" spans="1:8" x14ac:dyDescent="0.6">
      <c r="A2341">
        <v>33891</v>
      </c>
      <c r="B2341">
        <v>0.55634399999999995</v>
      </c>
      <c r="C2341">
        <v>-0.46944999999999998</v>
      </c>
      <c r="D2341">
        <v>-0.43262499999999998</v>
      </c>
      <c r="E2341">
        <v>-0.52873499999999996</v>
      </c>
      <c r="F2341">
        <v>-19.3307</v>
      </c>
      <c r="G2341">
        <v>-77.906400000000005</v>
      </c>
      <c r="H2341">
        <v>-69.927300000000002</v>
      </c>
    </row>
    <row r="2342" spans="1:8" x14ac:dyDescent="0.6">
      <c r="A2342">
        <v>33896</v>
      </c>
      <c r="B2342">
        <v>0.55589200000000005</v>
      </c>
      <c r="C2342">
        <v>-0.47018199999999999</v>
      </c>
      <c r="D2342">
        <v>-0.43269099999999999</v>
      </c>
      <c r="E2342">
        <v>-0.52850699999999995</v>
      </c>
      <c r="F2342">
        <v>-19.6191</v>
      </c>
      <c r="G2342">
        <v>-77.972499999999997</v>
      </c>
      <c r="H2342">
        <v>-69.678899999999999</v>
      </c>
    </row>
    <row r="2343" spans="1:8" x14ac:dyDescent="0.6">
      <c r="A2343">
        <v>33901</v>
      </c>
      <c r="B2343">
        <v>0.55553600000000003</v>
      </c>
      <c r="C2343">
        <v>-0.470806</v>
      </c>
      <c r="D2343">
        <v>-0.432778</v>
      </c>
      <c r="E2343">
        <v>-0.528254</v>
      </c>
      <c r="F2343">
        <v>-19.886299999999999</v>
      </c>
      <c r="G2343">
        <v>-78.030500000000004</v>
      </c>
      <c r="H2343">
        <v>-69.438299999999998</v>
      </c>
    </row>
    <row r="2344" spans="1:8" x14ac:dyDescent="0.6">
      <c r="A2344">
        <v>33906</v>
      </c>
      <c r="B2344">
        <v>0.55520599999999998</v>
      </c>
      <c r="C2344">
        <v>-0.47140300000000002</v>
      </c>
      <c r="D2344">
        <v>-0.43287900000000001</v>
      </c>
      <c r="E2344">
        <v>-0.52798599999999996</v>
      </c>
      <c r="F2344">
        <v>-20.151199999999999</v>
      </c>
      <c r="G2344">
        <v>-78.087000000000003</v>
      </c>
      <c r="H2344">
        <v>-69.195599999999999</v>
      </c>
    </row>
    <row r="2345" spans="1:8" x14ac:dyDescent="0.6">
      <c r="A2345">
        <v>33911</v>
      </c>
      <c r="B2345">
        <v>0.55487799999999998</v>
      </c>
      <c r="C2345">
        <v>-0.471997</v>
      </c>
      <c r="D2345">
        <v>-0.43296899999999999</v>
      </c>
      <c r="E2345">
        <v>-0.52772600000000003</v>
      </c>
      <c r="F2345">
        <v>-20.4177</v>
      </c>
      <c r="G2345">
        <v>-78.142099999999999</v>
      </c>
      <c r="H2345">
        <v>-68.951999999999998</v>
      </c>
    </row>
    <row r="2346" spans="1:8" x14ac:dyDescent="0.6">
      <c r="A2346">
        <v>33916</v>
      </c>
      <c r="B2346">
        <v>0.55457800000000002</v>
      </c>
      <c r="C2346">
        <v>-0.472553</v>
      </c>
      <c r="D2346">
        <v>-0.43305900000000003</v>
      </c>
      <c r="E2346">
        <v>-0.52746999999999999</v>
      </c>
      <c r="F2346">
        <v>-20.6736</v>
      </c>
      <c r="G2346">
        <v>-78.193700000000007</v>
      </c>
      <c r="H2346">
        <v>-68.715900000000005</v>
      </c>
    </row>
    <row r="2347" spans="1:8" x14ac:dyDescent="0.6">
      <c r="A2347">
        <v>33921</v>
      </c>
      <c r="B2347">
        <v>0.55434099999999997</v>
      </c>
      <c r="C2347">
        <v>-0.47304499999999999</v>
      </c>
      <c r="D2347">
        <v>-0.43314200000000003</v>
      </c>
      <c r="E2347">
        <v>-0.52720999999999996</v>
      </c>
      <c r="F2347">
        <v>-20.918099999999999</v>
      </c>
      <c r="G2347">
        <v>-78.238500000000002</v>
      </c>
      <c r="H2347">
        <v>-68.485100000000003</v>
      </c>
    </row>
    <row r="2348" spans="1:8" x14ac:dyDescent="0.6">
      <c r="A2348">
        <v>33926</v>
      </c>
      <c r="B2348">
        <v>0.55412399999999995</v>
      </c>
      <c r="C2348">
        <v>-0.47350199999999998</v>
      </c>
      <c r="D2348">
        <v>-0.43321100000000001</v>
      </c>
      <c r="E2348">
        <v>-0.52697099999999997</v>
      </c>
      <c r="F2348">
        <v>-21.148</v>
      </c>
      <c r="G2348">
        <v>-78.2791</v>
      </c>
      <c r="H2348">
        <v>-68.2684</v>
      </c>
    </row>
    <row r="2349" spans="1:8" x14ac:dyDescent="0.6">
      <c r="A2349">
        <v>33931</v>
      </c>
      <c r="B2349">
        <v>0.55394100000000002</v>
      </c>
      <c r="C2349">
        <v>-0.47392099999999998</v>
      </c>
      <c r="D2349">
        <v>-0.43325999999999998</v>
      </c>
      <c r="E2349">
        <v>-0.52674500000000002</v>
      </c>
      <c r="F2349">
        <v>-21.368200000000002</v>
      </c>
      <c r="G2349">
        <v>-78.3142</v>
      </c>
      <c r="H2349">
        <v>-68.059899999999999</v>
      </c>
    </row>
    <row r="2350" spans="1:8" x14ac:dyDescent="0.6">
      <c r="A2350">
        <v>33936</v>
      </c>
      <c r="B2350">
        <v>0.55379500000000004</v>
      </c>
      <c r="C2350">
        <v>-0.47431299999999998</v>
      </c>
      <c r="D2350">
        <v>-0.43326100000000001</v>
      </c>
      <c r="E2350">
        <v>-0.52654599999999996</v>
      </c>
      <c r="F2350">
        <v>-21.583600000000001</v>
      </c>
      <c r="G2350">
        <v>-78.341800000000006</v>
      </c>
      <c r="H2350">
        <v>-67.857900000000001</v>
      </c>
    </row>
    <row r="2351" spans="1:8" x14ac:dyDescent="0.6">
      <c r="A2351">
        <v>33941</v>
      </c>
      <c r="B2351">
        <v>0.55371999999999999</v>
      </c>
      <c r="C2351">
        <v>-0.47462399999999999</v>
      </c>
      <c r="D2351">
        <v>-0.43321700000000002</v>
      </c>
      <c r="E2351">
        <v>-0.52638099999999999</v>
      </c>
      <c r="F2351">
        <v>-21.7728</v>
      </c>
      <c r="G2351">
        <v>-78.358099999999993</v>
      </c>
      <c r="H2351">
        <v>-67.6798</v>
      </c>
    </row>
    <row r="2352" spans="1:8" x14ac:dyDescent="0.6">
      <c r="A2352">
        <v>33946</v>
      </c>
      <c r="B2352">
        <v>0.55369100000000004</v>
      </c>
      <c r="C2352">
        <v>-0.474912</v>
      </c>
      <c r="D2352">
        <v>-0.43310100000000001</v>
      </c>
      <c r="E2352">
        <v>-0.52624599999999999</v>
      </c>
      <c r="F2352">
        <v>-21.962900000000001</v>
      </c>
      <c r="G2352">
        <v>-78.364500000000007</v>
      </c>
      <c r="H2352">
        <v>-67.504000000000005</v>
      </c>
    </row>
    <row r="2353" spans="1:8" x14ac:dyDescent="0.6">
      <c r="A2353">
        <v>33951</v>
      </c>
      <c r="B2353">
        <v>0.55364899999999995</v>
      </c>
      <c r="C2353">
        <v>-0.47521200000000002</v>
      </c>
      <c r="D2353">
        <v>-0.43292799999999998</v>
      </c>
      <c r="E2353">
        <v>-0.52616300000000005</v>
      </c>
      <c r="F2353">
        <v>-22.148299999999999</v>
      </c>
      <c r="G2353">
        <v>-78.366699999999994</v>
      </c>
      <c r="H2353">
        <v>-67.341200000000001</v>
      </c>
    </row>
    <row r="2354" spans="1:8" x14ac:dyDescent="0.6">
      <c r="A2354">
        <v>33956</v>
      </c>
      <c r="B2354">
        <v>0.55362500000000003</v>
      </c>
      <c r="C2354">
        <v>-0.47551300000000002</v>
      </c>
      <c r="D2354">
        <v>-0.43269600000000003</v>
      </c>
      <c r="E2354">
        <v>-0.52610699999999999</v>
      </c>
      <c r="F2354">
        <v>-22.339200000000002</v>
      </c>
      <c r="G2354">
        <v>-78.362700000000004</v>
      </c>
      <c r="H2354">
        <v>-67.177599999999998</v>
      </c>
    </row>
    <row r="2355" spans="1:8" x14ac:dyDescent="0.6">
      <c r="A2355">
        <v>33961</v>
      </c>
      <c r="B2355">
        <v>0.55362100000000003</v>
      </c>
      <c r="C2355">
        <v>-0.47581899999999999</v>
      </c>
      <c r="D2355">
        <v>-0.43242799999999998</v>
      </c>
      <c r="E2355">
        <v>-0.52605500000000005</v>
      </c>
      <c r="F2355">
        <v>-22.5396</v>
      </c>
      <c r="G2355">
        <v>-78.354799999999997</v>
      </c>
      <c r="H2355">
        <v>-67.006399999999999</v>
      </c>
    </row>
    <row r="2356" spans="1:8" x14ac:dyDescent="0.6">
      <c r="A2356">
        <v>33966</v>
      </c>
      <c r="B2356">
        <v>0.55362999999999996</v>
      </c>
      <c r="C2356">
        <v>-0.47610000000000002</v>
      </c>
      <c r="D2356">
        <v>-0.43211699999999997</v>
      </c>
      <c r="E2356">
        <v>-0.52604700000000004</v>
      </c>
      <c r="F2356">
        <v>-22.723500000000001</v>
      </c>
      <c r="G2356">
        <v>-78.340999999999994</v>
      </c>
      <c r="H2356">
        <v>-66.855500000000006</v>
      </c>
    </row>
    <row r="2357" spans="1:8" x14ac:dyDescent="0.6">
      <c r="A2357">
        <v>33971</v>
      </c>
      <c r="B2357">
        <v>0.55365699999999995</v>
      </c>
      <c r="C2357">
        <v>-0.476358</v>
      </c>
      <c r="D2357">
        <v>-0.43176199999999998</v>
      </c>
      <c r="E2357">
        <v>-0.52607599999999999</v>
      </c>
      <c r="F2357">
        <v>-22.8948</v>
      </c>
      <c r="G2357">
        <v>-78.321100000000001</v>
      </c>
      <c r="H2357">
        <v>-66.720600000000005</v>
      </c>
    </row>
    <row r="2358" spans="1:8" x14ac:dyDescent="0.6">
      <c r="A2358">
        <v>33976</v>
      </c>
      <c r="B2358">
        <v>0.55368799999999996</v>
      </c>
      <c r="C2358">
        <v>-0.47662700000000002</v>
      </c>
      <c r="D2358">
        <v>-0.43138399999999999</v>
      </c>
      <c r="E2358">
        <v>-0.52610999999999997</v>
      </c>
      <c r="F2358">
        <v>-23.073</v>
      </c>
      <c r="G2358">
        <v>-78.299400000000006</v>
      </c>
      <c r="H2358">
        <v>-66.5809</v>
      </c>
    </row>
    <row r="2359" spans="1:8" x14ac:dyDescent="0.6">
      <c r="A2359">
        <v>33981</v>
      </c>
      <c r="B2359">
        <v>0.55373399999999995</v>
      </c>
      <c r="C2359">
        <v>-0.47685</v>
      </c>
      <c r="D2359">
        <v>-0.430977</v>
      </c>
      <c r="E2359">
        <v>-0.52619300000000002</v>
      </c>
      <c r="F2359">
        <v>-23.221</v>
      </c>
      <c r="G2359">
        <v>-78.272000000000006</v>
      </c>
      <c r="H2359">
        <v>-66.473399999999998</v>
      </c>
    </row>
    <row r="2360" spans="1:8" x14ac:dyDescent="0.6">
      <c r="A2360">
        <v>33985</v>
      </c>
      <c r="B2360">
        <v>0.55378099999999997</v>
      </c>
      <c r="C2360">
        <v>-0.47708299999999998</v>
      </c>
      <c r="D2360">
        <v>-0.43053799999999998</v>
      </c>
      <c r="E2360">
        <v>-0.52629099999999995</v>
      </c>
      <c r="F2360">
        <v>-23.372199999999999</v>
      </c>
      <c r="G2360">
        <v>-78.242099999999994</v>
      </c>
      <c r="H2360">
        <v>-66.366200000000006</v>
      </c>
    </row>
    <row r="2361" spans="1:8" x14ac:dyDescent="0.6">
      <c r="A2361">
        <v>33990</v>
      </c>
      <c r="B2361">
        <v>0.55384800000000001</v>
      </c>
      <c r="C2361">
        <v>-0.47730699999999998</v>
      </c>
      <c r="D2361">
        <v>-0.43005700000000002</v>
      </c>
      <c r="E2361">
        <v>-0.52641099999999996</v>
      </c>
      <c r="F2361">
        <v>-23.522300000000001</v>
      </c>
      <c r="G2361">
        <v>-78.206999999999994</v>
      </c>
      <c r="H2361">
        <v>-66.262900000000002</v>
      </c>
    </row>
    <row r="2362" spans="1:8" x14ac:dyDescent="0.6">
      <c r="A2362">
        <v>33995</v>
      </c>
      <c r="B2362">
        <v>0.55392799999999998</v>
      </c>
      <c r="C2362">
        <v>-0.47751500000000002</v>
      </c>
      <c r="D2362">
        <v>-0.42954500000000001</v>
      </c>
      <c r="E2362">
        <v>-0.52655700000000005</v>
      </c>
      <c r="F2362">
        <v>-23.662400000000002</v>
      </c>
      <c r="G2362">
        <v>-78.167599999999993</v>
      </c>
      <c r="H2362">
        <v>-66.171899999999994</v>
      </c>
    </row>
    <row r="2363" spans="1:8" x14ac:dyDescent="0.6">
      <c r="A2363">
        <v>34000</v>
      </c>
      <c r="B2363">
        <v>0.55397799999999997</v>
      </c>
      <c r="C2363">
        <v>-0.47775000000000001</v>
      </c>
      <c r="D2363">
        <v>-0.42901600000000001</v>
      </c>
      <c r="E2363">
        <v>-0.52672300000000005</v>
      </c>
      <c r="F2363">
        <v>-23.805299999999999</v>
      </c>
      <c r="G2363">
        <v>-78.129199999999997</v>
      </c>
      <c r="H2363">
        <v>-66.083200000000005</v>
      </c>
    </row>
    <row r="2364" spans="1:8" x14ac:dyDescent="0.6">
      <c r="A2364">
        <v>34005</v>
      </c>
      <c r="B2364">
        <v>0.55401</v>
      </c>
      <c r="C2364">
        <v>-0.47798600000000002</v>
      </c>
      <c r="D2364">
        <v>-0.42848599999999998</v>
      </c>
      <c r="E2364">
        <v>-0.52690599999999999</v>
      </c>
      <c r="F2364">
        <v>-23.9392</v>
      </c>
      <c r="G2364">
        <v>-78.091499999999996</v>
      </c>
      <c r="H2364">
        <v>-66.005499999999998</v>
      </c>
    </row>
    <row r="2365" spans="1:8" x14ac:dyDescent="0.6">
      <c r="A2365">
        <v>34010</v>
      </c>
      <c r="B2365">
        <v>0.55406200000000005</v>
      </c>
      <c r="C2365">
        <v>-0.47821000000000002</v>
      </c>
      <c r="D2365">
        <v>-0.42794399999999999</v>
      </c>
      <c r="E2365">
        <v>-0.527088</v>
      </c>
      <c r="F2365">
        <v>-24.072700000000001</v>
      </c>
      <c r="G2365">
        <v>-78.051199999999994</v>
      </c>
      <c r="H2365">
        <v>-65.927599999999998</v>
      </c>
    </row>
    <row r="2366" spans="1:8" x14ac:dyDescent="0.6">
      <c r="A2366">
        <v>34015</v>
      </c>
      <c r="B2366">
        <v>0.55407700000000004</v>
      </c>
      <c r="C2366">
        <v>-0.47844900000000001</v>
      </c>
      <c r="D2366">
        <v>-0.42741299999999999</v>
      </c>
      <c r="E2366">
        <v>-0.52728600000000003</v>
      </c>
      <c r="F2366">
        <v>-24.199100000000001</v>
      </c>
      <c r="G2366">
        <v>-78.014099999999999</v>
      </c>
      <c r="H2366">
        <v>-65.859499999999997</v>
      </c>
    </row>
    <row r="2367" spans="1:8" x14ac:dyDescent="0.6">
      <c r="A2367">
        <v>34020</v>
      </c>
      <c r="B2367">
        <v>0.55410899999999996</v>
      </c>
      <c r="C2367">
        <v>-0.478686</v>
      </c>
      <c r="D2367">
        <v>-0.426867</v>
      </c>
      <c r="E2367">
        <v>-0.52748099999999998</v>
      </c>
      <c r="F2367">
        <v>-24.329799999999999</v>
      </c>
      <c r="G2367">
        <v>-77.974800000000002</v>
      </c>
      <c r="H2367">
        <v>-65.786799999999999</v>
      </c>
    </row>
    <row r="2368" spans="1:8" x14ac:dyDescent="0.6">
      <c r="A2368">
        <v>34025</v>
      </c>
      <c r="B2368">
        <v>0.55411200000000005</v>
      </c>
      <c r="C2368">
        <v>-0.47892499999999999</v>
      </c>
      <c r="D2368">
        <v>-0.42632199999999998</v>
      </c>
      <c r="E2368">
        <v>-0.52769999999999995</v>
      </c>
      <c r="F2368">
        <v>-24.448399999999999</v>
      </c>
      <c r="G2368">
        <v>-77.936899999999994</v>
      </c>
      <c r="H2368">
        <v>-65.729399999999998</v>
      </c>
    </row>
    <row r="2369" spans="1:8" x14ac:dyDescent="0.6">
      <c r="A2369">
        <v>34030</v>
      </c>
      <c r="B2369">
        <v>0.55408400000000002</v>
      </c>
      <c r="C2369">
        <v>-0.47917700000000002</v>
      </c>
      <c r="D2369">
        <v>-0.425763</v>
      </c>
      <c r="E2369">
        <v>-0.52795199999999998</v>
      </c>
      <c r="F2369">
        <v>-24.558700000000002</v>
      </c>
      <c r="G2369">
        <v>-77.899799999999999</v>
      </c>
      <c r="H2369">
        <v>-65.685400000000001</v>
      </c>
    </row>
    <row r="2370" spans="1:8" x14ac:dyDescent="0.6">
      <c r="A2370">
        <v>34035</v>
      </c>
      <c r="B2370">
        <v>0.55401500000000004</v>
      </c>
      <c r="C2370">
        <v>-0.47942299999999999</v>
      </c>
      <c r="D2370">
        <v>-0.42522300000000002</v>
      </c>
      <c r="E2370">
        <v>-0.52823600000000004</v>
      </c>
      <c r="F2370">
        <v>-24.646000000000001</v>
      </c>
      <c r="G2370">
        <v>-77.865700000000004</v>
      </c>
      <c r="H2370">
        <v>-65.666899999999998</v>
      </c>
    </row>
    <row r="2371" spans="1:8" x14ac:dyDescent="0.6">
      <c r="A2371">
        <v>34040</v>
      </c>
      <c r="B2371">
        <v>0.55391000000000001</v>
      </c>
      <c r="C2371">
        <v>-0.47965000000000002</v>
      </c>
      <c r="D2371">
        <v>-0.42468600000000001</v>
      </c>
      <c r="E2371">
        <v>-0.52857299999999996</v>
      </c>
      <c r="F2371">
        <v>-24.702200000000001</v>
      </c>
      <c r="G2371">
        <v>-77.832499999999996</v>
      </c>
      <c r="H2371">
        <v>-65.683499999999995</v>
      </c>
    </row>
    <row r="2372" spans="1:8" x14ac:dyDescent="0.6">
      <c r="A2372">
        <v>34045</v>
      </c>
      <c r="B2372">
        <v>0.55377200000000004</v>
      </c>
      <c r="C2372">
        <v>-0.47985100000000003</v>
      </c>
      <c r="D2372">
        <v>-0.42416500000000001</v>
      </c>
      <c r="E2372">
        <v>-0.52895300000000001</v>
      </c>
      <c r="F2372">
        <v>-24.7257</v>
      </c>
      <c r="G2372">
        <v>-77.800799999999995</v>
      </c>
      <c r="H2372">
        <v>-65.734800000000007</v>
      </c>
    </row>
    <row r="2373" spans="1:8" x14ac:dyDescent="0.6">
      <c r="A2373">
        <v>34050</v>
      </c>
      <c r="B2373">
        <v>0.55359599999999998</v>
      </c>
      <c r="C2373">
        <v>-0.48003200000000001</v>
      </c>
      <c r="D2373">
        <v>-0.42364200000000002</v>
      </c>
      <c r="E2373">
        <v>-0.52939199999999997</v>
      </c>
      <c r="F2373">
        <v>-24.716100000000001</v>
      </c>
      <c r="G2373">
        <v>-77.769499999999994</v>
      </c>
      <c r="H2373">
        <v>-65.823999999999998</v>
      </c>
    </row>
    <row r="2374" spans="1:8" x14ac:dyDescent="0.6">
      <c r="A2374">
        <v>34055</v>
      </c>
      <c r="B2374">
        <v>0.553427</v>
      </c>
      <c r="C2374">
        <v>-0.480161</v>
      </c>
      <c r="D2374">
        <v>-0.42312499999999997</v>
      </c>
      <c r="E2374">
        <v>-0.52986500000000003</v>
      </c>
      <c r="F2374">
        <v>-24.674299999999999</v>
      </c>
      <c r="G2374">
        <v>-77.735799999999998</v>
      </c>
      <c r="H2374">
        <v>-65.944199999999995</v>
      </c>
    </row>
    <row r="2375" spans="1:8" x14ac:dyDescent="0.6">
      <c r="A2375">
        <v>34060</v>
      </c>
      <c r="B2375">
        <v>0.55322700000000002</v>
      </c>
      <c r="C2375">
        <v>-0.48027700000000001</v>
      </c>
      <c r="D2375">
        <v>-0.42258000000000001</v>
      </c>
      <c r="E2375">
        <v>-0.53040200000000004</v>
      </c>
      <c r="F2375">
        <v>-24.606400000000001</v>
      </c>
      <c r="G2375">
        <v>-77.700199999999995</v>
      </c>
      <c r="H2375">
        <v>-66.097099999999998</v>
      </c>
    </row>
    <row r="2376" spans="1:8" x14ac:dyDescent="0.6">
      <c r="A2376">
        <v>34065</v>
      </c>
      <c r="B2376">
        <v>0.55302700000000005</v>
      </c>
      <c r="C2376">
        <v>-0.48036600000000002</v>
      </c>
      <c r="D2376">
        <v>-0.42200500000000002</v>
      </c>
      <c r="E2376">
        <v>-0.53098900000000004</v>
      </c>
      <c r="F2376">
        <v>-24.516300000000001</v>
      </c>
      <c r="G2376">
        <v>-77.660399999999996</v>
      </c>
      <c r="H2376">
        <v>-66.275999999999996</v>
      </c>
    </row>
    <row r="2377" spans="1:8" x14ac:dyDescent="0.6">
      <c r="A2377">
        <v>34070</v>
      </c>
      <c r="B2377">
        <v>0.55281000000000002</v>
      </c>
      <c r="C2377">
        <v>-0.48043999999999998</v>
      </c>
      <c r="D2377">
        <v>-0.42138500000000001</v>
      </c>
      <c r="E2377">
        <v>-0.53163899999999997</v>
      </c>
      <c r="F2377">
        <v>-24.4053</v>
      </c>
      <c r="G2377">
        <v>-77.616399999999999</v>
      </c>
      <c r="H2377">
        <v>-66.482799999999997</v>
      </c>
    </row>
    <row r="2378" spans="1:8" x14ac:dyDescent="0.6">
      <c r="A2378">
        <v>34074</v>
      </c>
      <c r="B2378">
        <v>0.55251300000000003</v>
      </c>
      <c r="C2378">
        <v>-0.480549</v>
      </c>
      <c r="D2378">
        <v>-0.420713</v>
      </c>
      <c r="E2378">
        <v>-0.53238099999999999</v>
      </c>
      <c r="F2378">
        <v>-24.278300000000002</v>
      </c>
      <c r="G2378">
        <v>-77.572699999999998</v>
      </c>
      <c r="H2378">
        <v>-66.720500000000001</v>
      </c>
    </row>
    <row r="2379" spans="1:8" x14ac:dyDescent="0.6">
      <c r="A2379">
        <v>34079</v>
      </c>
      <c r="B2379">
        <v>0.55220400000000003</v>
      </c>
      <c r="C2379">
        <v>-0.48064000000000001</v>
      </c>
      <c r="D2379">
        <v>-0.41999500000000001</v>
      </c>
      <c r="E2379">
        <v>-0.53318600000000005</v>
      </c>
      <c r="F2379">
        <v>-24.130400000000002</v>
      </c>
      <c r="G2379">
        <v>-77.524199999999993</v>
      </c>
      <c r="H2379">
        <v>-66.985799999999998</v>
      </c>
    </row>
    <row r="2380" spans="1:8" x14ac:dyDescent="0.6">
      <c r="A2380">
        <v>34084</v>
      </c>
      <c r="B2380">
        <v>0.55189200000000005</v>
      </c>
      <c r="C2380">
        <v>-0.48072999999999999</v>
      </c>
      <c r="D2380">
        <v>-0.41927300000000001</v>
      </c>
      <c r="E2380">
        <v>-0.53399600000000003</v>
      </c>
      <c r="F2380">
        <v>-23.982500000000002</v>
      </c>
      <c r="G2380">
        <v>-77.475300000000004</v>
      </c>
      <c r="H2380">
        <v>-67.251800000000003</v>
      </c>
    </row>
    <row r="2381" spans="1:8" x14ac:dyDescent="0.6">
      <c r="A2381">
        <v>34089</v>
      </c>
      <c r="B2381">
        <v>0.551508</v>
      </c>
      <c r="C2381">
        <v>-0.48091499999999998</v>
      </c>
      <c r="D2381">
        <v>-0.418603</v>
      </c>
      <c r="E2381">
        <v>-0.53475099999999998</v>
      </c>
      <c r="F2381">
        <v>-23.874500000000001</v>
      </c>
      <c r="G2381">
        <v>-77.439099999999996</v>
      </c>
      <c r="H2381">
        <v>-67.479200000000006</v>
      </c>
    </row>
    <row r="2382" spans="1:8" x14ac:dyDescent="0.6">
      <c r="A2382">
        <v>34094</v>
      </c>
      <c r="B2382">
        <v>0.55116200000000004</v>
      </c>
      <c r="C2382">
        <v>-0.48103699999999999</v>
      </c>
      <c r="D2382">
        <v>-0.41795399999999999</v>
      </c>
      <c r="E2382">
        <v>-0.53550600000000004</v>
      </c>
      <c r="F2382">
        <v>-23.7438</v>
      </c>
      <c r="G2382">
        <v>-77.399900000000002</v>
      </c>
      <c r="H2382">
        <v>-67.723200000000006</v>
      </c>
    </row>
    <row r="2383" spans="1:8" x14ac:dyDescent="0.6">
      <c r="A2383">
        <v>34099</v>
      </c>
      <c r="B2383">
        <v>0.55084</v>
      </c>
      <c r="C2383">
        <v>-0.48106900000000002</v>
      </c>
      <c r="D2383">
        <v>-0.41730899999999999</v>
      </c>
      <c r="E2383">
        <v>-0.53630999999999995</v>
      </c>
      <c r="F2383">
        <v>-23.565000000000001</v>
      </c>
      <c r="G2383">
        <v>-77.355000000000004</v>
      </c>
      <c r="H2383">
        <v>-68.012100000000004</v>
      </c>
    </row>
    <row r="2384" spans="1:8" x14ac:dyDescent="0.6">
      <c r="A2384">
        <v>34104</v>
      </c>
      <c r="B2384">
        <v>0.55046499999999998</v>
      </c>
      <c r="C2384">
        <v>-0.481128</v>
      </c>
      <c r="D2384">
        <v>-0.41664699999999999</v>
      </c>
      <c r="E2384">
        <v>-0.537157</v>
      </c>
      <c r="F2384">
        <v>-23.381</v>
      </c>
      <c r="G2384">
        <v>-77.312200000000004</v>
      </c>
      <c r="H2384">
        <v>-68.3142</v>
      </c>
    </row>
    <row r="2385" spans="1:8" x14ac:dyDescent="0.6">
      <c r="A2385">
        <v>34109</v>
      </c>
      <c r="B2385">
        <v>0.55011600000000005</v>
      </c>
      <c r="C2385">
        <v>-0.48109400000000002</v>
      </c>
      <c r="D2385">
        <v>-0.41598800000000002</v>
      </c>
      <c r="E2385">
        <v>-0.53805499999999995</v>
      </c>
      <c r="F2385">
        <v>-23.1494</v>
      </c>
      <c r="G2385">
        <v>-77.263099999999994</v>
      </c>
      <c r="H2385">
        <v>-68.660899999999998</v>
      </c>
    </row>
    <row r="2386" spans="1:8" x14ac:dyDescent="0.6">
      <c r="A2386">
        <v>34114</v>
      </c>
      <c r="B2386">
        <v>0.54988199999999998</v>
      </c>
      <c r="C2386">
        <v>-0.48081299999999999</v>
      </c>
      <c r="D2386">
        <v>-0.41537299999999999</v>
      </c>
      <c r="E2386">
        <v>-0.53902000000000005</v>
      </c>
      <c r="F2386">
        <v>-22.811</v>
      </c>
      <c r="G2386">
        <v>-77.199399999999997</v>
      </c>
      <c r="H2386">
        <v>-69.097700000000003</v>
      </c>
    </row>
    <row r="2387" spans="1:8" x14ac:dyDescent="0.6">
      <c r="A2387">
        <v>34119</v>
      </c>
      <c r="B2387">
        <v>0.54966400000000004</v>
      </c>
      <c r="C2387">
        <v>-0.48032399999999997</v>
      </c>
      <c r="D2387">
        <v>-0.41482599999999997</v>
      </c>
      <c r="E2387">
        <v>-0.54009799999999997</v>
      </c>
      <c r="F2387">
        <v>-22.351600000000001</v>
      </c>
      <c r="G2387">
        <v>-77.128900000000002</v>
      </c>
      <c r="H2387">
        <v>-69.646900000000002</v>
      </c>
    </row>
    <row r="2388" spans="1:8" x14ac:dyDescent="0.6">
      <c r="A2388">
        <v>34124</v>
      </c>
      <c r="B2388">
        <v>0.54947500000000005</v>
      </c>
      <c r="C2388">
        <v>-0.47963099999999997</v>
      </c>
      <c r="D2388">
        <v>-0.41432600000000003</v>
      </c>
      <c r="E2388">
        <v>-0.54128799999999999</v>
      </c>
      <c r="F2388">
        <v>-21.781600000000001</v>
      </c>
      <c r="G2388">
        <v>-77.048699999999997</v>
      </c>
      <c r="H2388">
        <v>-70.299199999999999</v>
      </c>
    </row>
    <row r="2389" spans="1:8" x14ac:dyDescent="0.6">
      <c r="A2389">
        <v>34129</v>
      </c>
      <c r="B2389">
        <v>0.54933299999999996</v>
      </c>
      <c r="C2389">
        <v>-0.47874800000000001</v>
      </c>
      <c r="D2389">
        <v>-0.41387000000000002</v>
      </c>
      <c r="E2389">
        <v>-0.54256099999999996</v>
      </c>
      <c r="F2389">
        <v>-21.122299999999999</v>
      </c>
      <c r="G2389">
        <v>-76.958100000000002</v>
      </c>
      <c r="H2389">
        <v>-71.031400000000005</v>
      </c>
    </row>
    <row r="2390" spans="1:8" x14ac:dyDescent="0.6">
      <c r="A2390">
        <v>34134</v>
      </c>
      <c r="B2390">
        <v>0.54928399999999999</v>
      </c>
      <c r="C2390">
        <v>-0.47768699999999997</v>
      </c>
      <c r="D2390">
        <v>-0.41344399999999998</v>
      </c>
      <c r="E2390">
        <v>-0.54386900000000005</v>
      </c>
      <c r="F2390">
        <v>-20.405100000000001</v>
      </c>
      <c r="G2390">
        <v>-76.854299999999995</v>
      </c>
      <c r="H2390">
        <v>-71.808199999999999</v>
      </c>
    </row>
    <row r="2391" spans="1:8" x14ac:dyDescent="0.6">
      <c r="A2391">
        <v>34139</v>
      </c>
      <c r="B2391">
        <v>0.54930400000000001</v>
      </c>
      <c r="C2391">
        <v>-0.47654400000000002</v>
      </c>
      <c r="D2391">
        <v>-0.41302899999999998</v>
      </c>
      <c r="E2391">
        <v>-0.54516500000000001</v>
      </c>
      <c r="F2391">
        <v>-19.6828</v>
      </c>
      <c r="G2391">
        <v>-76.742199999999997</v>
      </c>
      <c r="H2391">
        <v>-72.580799999999996</v>
      </c>
    </row>
    <row r="2392" spans="1:8" x14ac:dyDescent="0.6">
      <c r="A2392">
        <v>34144</v>
      </c>
      <c r="B2392">
        <v>0.54937400000000003</v>
      </c>
      <c r="C2392">
        <v>-0.47542800000000002</v>
      </c>
      <c r="D2392">
        <v>-0.41259800000000002</v>
      </c>
      <c r="E2392">
        <v>-0.54639499999999996</v>
      </c>
      <c r="F2392">
        <v>-19.014399999999998</v>
      </c>
      <c r="G2392">
        <v>-76.6267</v>
      </c>
      <c r="H2392">
        <v>-73.294899999999998</v>
      </c>
    </row>
    <row r="2393" spans="1:8" x14ac:dyDescent="0.6">
      <c r="A2393">
        <v>34149</v>
      </c>
      <c r="B2393">
        <v>0.54954099999999995</v>
      </c>
      <c r="C2393">
        <v>-0.47437099999999999</v>
      </c>
      <c r="D2393">
        <v>-0.41213300000000003</v>
      </c>
      <c r="E2393">
        <v>-0.54749599999999998</v>
      </c>
      <c r="F2393">
        <v>-18.4375</v>
      </c>
      <c r="G2393">
        <v>-76.507300000000001</v>
      </c>
      <c r="H2393">
        <v>-73.909099999999995</v>
      </c>
    </row>
    <row r="2394" spans="1:8" x14ac:dyDescent="0.6">
      <c r="A2394">
        <v>34154</v>
      </c>
      <c r="B2394">
        <v>0.54980799999999996</v>
      </c>
      <c r="C2394">
        <v>-0.47339799999999999</v>
      </c>
      <c r="D2394">
        <v>-0.41161700000000001</v>
      </c>
      <c r="E2394">
        <v>-0.54845600000000005</v>
      </c>
      <c r="F2394">
        <v>-17.9665</v>
      </c>
      <c r="G2394">
        <v>-76.384500000000003</v>
      </c>
      <c r="H2394">
        <v>-74.410300000000007</v>
      </c>
    </row>
    <row r="2395" spans="1:8" x14ac:dyDescent="0.6">
      <c r="A2395">
        <v>34159</v>
      </c>
      <c r="B2395">
        <v>0.55015599999999998</v>
      </c>
      <c r="C2395">
        <v>-0.47252300000000003</v>
      </c>
      <c r="D2395">
        <v>-0.41103000000000001</v>
      </c>
      <c r="E2395">
        <v>-0.54930100000000004</v>
      </c>
      <c r="F2395">
        <v>-17.596900000000002</v>
      </c>
      <c r="G2395">
        <v>-76.258399999999995</v>
      </c>
      <c r="H2395">
        <v>-74.807500000000005</v>
      </c>
    </row>
    <row r="2396" spans="1:8" x14ac:dyDescent="0.6">
      <c r="A2396">
        <v>34163</v>
      </c>
      <c r="B2396">
        <v>0.55059800000000003</v>
      </c>
      <c r="C2396">
        <v>-0.471715</v>
      </c>
      <c r="D2396">
        <v>-0.41036299999999998</v>
      </c>
      <c r="E2396">
        <v>-0.55005199999999999</v>
      </c>
      <c r="F2396">
        <v>-17.313099999999999</v>
      </c>
      <c r="G2396">
        <v>-76.125900000000001</v>
      </c>
      <c r="H2396">
        <v>-75.116</v>
      </c>
    </row>
    <row r="2397" spans="1:8" x14ac:dyDescent="0.6">
      <c r="A2397">
        <v>34168</v>
      </c>
      <c r="B2397">
        <v>0.55110800000000004</v>
      </c>
      <c r="C2397">
        <v>-0.47099800000000003</v>
      </c>
      <c r="D2397">
        <v>-0.40959200000000001</v>
      </c>
      <c r="E2397">
        <v>-0.55073000000000005</v>
      </c>
      <c r="F2397">
        <v>-17.116399999999999</v>
      </c>
      <c r="G2397">
        <v>-75.987700000000004</v>
      </c>
      <c r="H2397">
        <v>-75.34</v>
      </c>
    </row>
    <row r="2398" spans="1:8" x14ac:dyDescent="0.6">
      <c r="A2398">
        <v>34173</v>
      </c>
      <c r="B2398">
        <v>0.55163499999999999</v>
      </c>
      <c r="C2398">
        <v>-0.47042800000000001</v>
      </c>
      <c r="D2398">
        <v>-0.40869299999999997</v>
      </c>
      <c r="E2398">
        <v>-0.55135599999999996</v>
      </c>
      <c r="F2398">
        <v>-17.013400000000001</v>
      </c>
      <c r="G2398">
        <v>-75.846900000000005</v>
      </c>
      <c r="H2398">
        <v>-75.480800000000002</v>
      </c>
    </row>
    <row r="2399" spans="1:8" x14ac:dyDescent="0.6">
      <c r="A2399">
        <v>34178</v>
      </c>
      <c r="B2399">
        <v>0.55221699999999996</v>
      </c>
      <c r="C2399">
        <v>-0.46998499999999999</v>
      </c>
      <c r="D2399">
        <v>-0.40767100000000001</v>
      </c>
      <c r="E2399">
        <v>-0.55190799999999995</v>
      </c>
      <c r="F2399">
        <v>-17.006399999999999</v>
      </c>
      <c r="G2399">
        <v>-75.701599999999999</v>
      </c>
      <c r="H2399">
        <v>-75.531899999999993</v>
      </c>
    </row>
    <row r="2400" spans="1:8" x14ac:dyDescent="0.6">
      <c r="A2400">
        <v>34183</v>
      </c>
      <c r="B2400">
        <v>0.55282100000000001</v>
      </c>
      <c r="C2400">
        <v>-0.469692</v>
      </c>
      <c r="D2400">
        <v>-0.406524</v>
      </c>
      <c r="E2400">
        <v>-0.55239899999999997</v>
      </c>
      <c r="F2400">
        <v>-17.0916</v>
      </c>
      <c r="G2400">
        <v>-75.554299999999998</v>
      </c>
      <c r="H2400">
        <v>-75.500900000000001</v>
      </c>
    </row>
    <row r="2401" spans="1:8" x14ac:dyDescent="0.6">
      <c r="A2401">
        <v>34188</v>
      </c>
      <c r="B2401">
        <v>0.55345299999999997</v>
      </c>
      <c r="C2401">
        <v>-0.46953600000000001</v>
      </c>
      <c r="D2401">
        <v>-0.40523999999999999</v>
      </c>
      <c r="E2401">
        <v>-0.55284199999999994</v>
      </c>
      <c r="F2401">
        <v>-17.261500000000002</v>
      </c>
      <c r="G2401">
        <v>-75.402600000000007</v>
      </c>
      <c r="H2401">
        <v>-75.395700000000005</v>
      </c>
    </row>
    <row r="2402" spans="1:8" x14ac:dyDescent="0.6">
      <c r="A2402">
        <v>34193</v>
      </c>
      <c r="B2402">
        <v>0.55418500000000004</v>
      </c>
      <c r="C2402">
        <v>-0.46942299999999998</v>
      </c>
      <c r="D2402">
        <v>-0.40383400000000003</v>
      </c>
      <c r="E2402">
        <v>-0.55323299999999997</v>
      </c>
      <c r="F2402">
        <v>-17.491800000000001</v>
      </c>
      <c r="G2402">
        <v>-75.239199999999997</v>
      </c>
      <c r="H2402">
        <v>-75.230999999999995</v>
      </c>
    </row>
    <row r="2403" spans="1:8" x14ac:dyDescent="0.6">
      <c r="A2403">
        <v>34198</v>
      </c>
      <c r="B2403">
        <v>0.55490200000000001</v>
      </c>
      <c r="C2403">
        <v>-0.46940799999999999</v>
      </c>
      <c r="D2403">
        <v>-0.40231899999999998</v>
      </c>
      <c r="E2403">
        <v>-0.55363099999999998</v>
      </c>
      <c r="F2403">
        <v>-17.764299999999999</v>
      </c>
      <c r="G2403">
        <v>-75.072500000000005</v>
      </c>
      <c r="H2403">
        <v>-75.037000000000006</v>
      </c>
    </row>
    <row r="2404" spans="1:8" x14ac:dyDescent="0.6">
      <c r="A2404">
        <v>34203</v>
      </c>
      <c r="B2404">
        <v>0.55550299999999997</v>
      </c>
      <c r="C2404">
        <v>-0.46957100000000002</v>
      </c>
      <c r="D2404">
        <v>-0.4007</v>
      </c>
      <c r="E2404">
        <v>-0.554064</v>
      </c>
      <c r="F2404">
        <v>-18.081700000000001</v>
      </c>
      <c r="G2404">
        <v>-74.911299999999997</v>
      </c>
      <c r="H2404">
        <v>-74.822100000000006</v>
      </c>
    </row>
    <row r="2405" spans="1:8" x14ac:dyDescent="0.6">
      <c r="A2405">
        <v>34208</v>
      </c>
      <c r="B2405">
        <v>0.55605199999999999</v>
      </c>
      <c r="C2405">
        <v>-0.46981299999999998</v>
      </c>
      <c r="D2405">
        <v>-0.39901900000000001</v>
      </c>
      <c r="E2405">
        <v>-0.55452100000000004</v>
      </c>
      <c r="F2405">
        <v>-18.416399999999999</v>
      </c>
      <c r="G2405">
        <v>-74.751199999999997</v>
      </c>
      <c r="H2405">
        <v>-74.601900000000001</v>
      </c>
    </row>
    <row r="2406" spans="1:8" x14ac:dyDescent="0.6">
      <c r="A2406">
        <v>34213</v>
      </c>
      <c r="B2406">
        <v>0.55657199999999996</v>
      </c>
      <c r="C2406">
        <v>-0.47009099999999998</v>
      </c>
      <c r="D2406">
        <v>-0.39732800000000001</v>
      </c>
      <c r="E2406">
        <v>-0.55497700000000005</v>
      </c>
      <c r="F2406">
        <v>-18.753799999999998</v>
      </c>
      <c r="G2406">
        <v>-74.593100000000007</v>
      </c>
      <c r="H2406">
        <v>-74.383099999999999</v>
      </c>
    </row>
    <row r="2407" spans="1:8" x14ac:dyDescent="0.6">
      <c r="A2407">
        <v>34218</v>
      </c>
      <c r="B2407">
        <v>0.55702099999999999</v>
      </c>
      <c r="C2407">
        <v>-0.47044900000000001</v>
      </c>
      <c r="D2407">
        <v>-0.39562399999999998</v>
      </c>
      <c r="E2407">
        <v>-0.55544099999999996</v>
      </c>
      <c r="F2407">
        <v>-19.1008</v>
      </c>
      <c r="G2407">
        <v>-74.441100000000006</v>
      </c>
      <c r="H2407">
        <v>-74.163899999999998</v>
      </c>
    </row>
    <row r="2408" spans="1:8" x14ac:dyDescent="0.6">
      <c r="A2408">
        <v>34223</v>
      </c>
      <c r="B2408">
        <v>0.55743299999999996</v>
      </c>
      <c r="C2408">
        <v>-0.47083900000000001</v>
      </c>
      <c r="D2408">
        <v>-0.39394800000000002</v>
      </c>
      <c r="E2408">
        <v>-0.55588800000000005</v>
      </c>
      <c r="F2408">
        <v>-19.447199999999999</v>
      </c>
      <c r="G2408">
        <v>-74.294700000000006</v>
      </c>
      <c r="H2408">
        <v>-73.946100000000001</v>
      </c>
    </row>
    <row r="2409" spans="1:8" x14ac:dyDescent="0.6">
      <c r="A2409">
        <v>34228</v>
      </c>
      <c r="B2409">
        <v>0.55777699999999997</v>
      </c>
      <c r="C2409">
        <v>-0.47128799999999998</v>
      </c>
      <c r="D2409">
        <v>-0.39230300000000001</v>
      </c>
      <c r="E2409">
        <v>-0.55632599999999999</v>
      </c>
      <c r="F2409">
        <v>-19.794799999999999</v>
      </c>
      <c r="G2409">
        <v>-74.157200000000003</v>
      </c>
      <c r="H2409">
        <v>-73.7316</v>
      </c>
    </row>
    <row r="2410" spans="1:8" x14ac:dyDescent="0.6">
      <c r="A2410">
        <v>34233</v>
      </c>
      <c r="B2410">
        <v>0.558006</v>
      </c>
      <c r="C2410">
        <v>-0.471831</v>
      </c>
      <c r="D2410">
        <v>-0.39070300000000002</v>
      </c>
      <c r="E2410">
        <v>-0.55676199999999998</v>
      </c>
      <c r="F2410">
        <v>-20.145800000000001</v>
      </c>
      <c r="G2410">
        <v>-74.033799999999999</v>
      </c>
      <c r="H2410">
        <v>-73.522000000000006</v>
      </c>
    </row>
    <row r="2411" spans="1:8" x14ac:dyDescent="0.6">
      <c r="A2411">
        <v>34238</v>
      </c>
      <c r="B2411">
        <v>0.55818400000000001</v>
      </c>
      <c r="C2411">
        <v>-0.472412</v>
      </c>
      <c r="D2411">
        <v>-0.38915699999999998</v>
      </c>
      <c r="E2411">
        <v>-0.55717300000000003</v>
      </c>
      <c r="F2411">
        <v>-20.494700000000002</v>
      </c>
      <c r="G2411">
        <v>-73.919399999999996</v>
      </c>
      <c r="H2411">
        <v>-73.314499999999995</v>
      </c>
    </row>
    <row r="2412" spans="1:8" x14ac:dyDescent="0.6">
      <c r="A2412">
        <v>34243</v>
      </c>
      <c r="B2412">
        <v>0.55830100000000005</v>
      </c>
      <c r="C2412">
        <v>-0.47302499999999997</v>
      </c>
      <c r="D2412">
        <v>-0.38768200000000003</v>
      </c>
      <c r="E2412">
        <v>-0.55756399999999995</v>
      </c>
      <c r="F2412">
        <v>-20.835000000000001</v>
      </c>
      <c r="G2412">
        <v>-73.815700000000007</v>
      </c>
      <c r="H2412">
        <v>-73.114800000000002</v>
      </c>
    </row>
    <row r="2413" spans="1:8" x14ac:dyDescent="0.6">
      <c r="A2413">
        <v>34248</v>
      </c>
      <c r="B2413">
        <v>0.55839300000000003</v>
      </c>
      <c r="C2413">
        <v>-0.47361799999999998</v>
      </c>
      <c r="D2413">
        <v>-0.38630700000000001</v>
      </c>
      <c r="E2413">
        <v>-0.55792299999999995</v>
      </c>
      <c r="F2413">
        <v>-21.1557</v>
      </c>
      <c r="G2413">
        <v>-73.720699999999994</v>
      </c>
      <c r="H2413">
        <v>-72.927300000000002</v>
      </c>
    </row>
    <row r="2414" spans="1:8" x14ac:dyDescent="0.6">
      <c r="A2414">
        <v>34252</v>
      </c>
      <c r="B2414">
        <v>0.55841200000000002</v>
      </c>
      <c r="C2414">
        <v>-0.47419899999999998</v>
      </c>
      <c r="D2414">
        <v>-0.38501999999999997</v>
      </c>
      <c r="E2414">
        <v>-0.55830000000000002</v>
      </c>
      <c r="F2414">
        <v>-21.4436</v>
      </c>
      <c r="G2414">
        <v>-73.635800000000003</v>
      </c>
      <c r="H2414">
        <v>-72.7714</v>
      </c>
    </row>
    <row r="2415" spans="1:8" x14ac:dyDescent="0.6">
      <c r="A2415">
        <v>34257</v>
      </c>
      <c r="B2415">
        <v>0.55837300000000001</v>
      </c>
      <c r="C2415">
        <v>-0.47478999999999999</v>
      </c>
      <c r="D2415">
        <v>-0.38384200000000002</v>
      </c>
      <c r="E2415">
        <v>-0.558647</v>
      </c>
      <c r="F2415">
        <v>-21.716799999999999</v>
      </c>
      <c r="G2415">
        <v>-73.563599999999994</v>
      </c>
      <c r="H2415">
        <v>-72.625500000000002</v>
      </c>
    </row>
    <row r="2416" spans="1:8" x14ac:dyDescent="0.6">
      <c r="A2416">
        <v>34262</v>
      </c>
      <c r="B2416">
        <v>0.55826299999999995</v>
      </c>
      <c r="C2416">
        <v>-0.47538900000000001</v>
      </c>
      <c r="D2416">
        <v>-0.38277299999999997</v>
      </c>
      <c r="E2416">
        <v>-0.55898099999999995</v>
      </c>
      <c r="F2416">
        <v>-21.969000000000001</v>
      </c>
      <c r="G2416">
        <v>-73.5047</v>
      </c>
      <c r="H2416">
        <v>-72.497299999999996</v>
      </c>
    </row>
    <row r="2417" spans="1:8" x14ac:dyDescent="0.6">
      <c r="A2417">
        <v>34267</v>
      </c>
      <c r="B2417">
        <v>0.55810099999999996</v>
      </c>
      <c r="C2417">
        <v>-0.475989</v>
      </c>
      <c r="D2417">
        <v>-0.38178899999999999</v>
      </c>
      <c r="E2417">
        <v>-0.55930599999999997</v>
      </c>
      <c r="F2417">
        <v>-22.2043</v>
      </c>
      <c r="G2417">
        <v>-73.455699999999993</v>
      </c>
      <c r="H2417">
        <v>-72.383200000000002</v>
      </c>
    </row>
    <row r="2418" spans="1:8" x14ac:dyDescent="0.6">
      <c r="A2418">
        <v>34272</v>
      </c>
      <c r="B2418">
        <v>0.55790099999999998</v>
      </c>
      <c r="C2418">
        <v>-0.47658499999999998</v>
      </c>
      <c r="D2418">
        <v>-0.38087399999999999</v>
      </c>
      <c r="E2418">
        <v>-0.55962100000000004</v>
      </c>
      <c r="F2418">
        <v>-22.4252</v>
      </c>
      <c r="G2418">
        <v>-73.414400000000001</v>
      </c>
      <c r="H2418">
        <v>-72.280500000000004</v>
      </c>
    </row>
    <row r="2419" spans="1:8" x14ac:dyDescent="0.6">
      <c r="A2419">
        <v>34277</v>
      </c>
      <c r="B2419">
        <v>0.557755</v>
      </c>
      <c r="C2419">
        <v>-0.47712700000000002</v>
      </c>
      <c r="D2419">
        <v>-0.38000200000000001</v>
      </c>
      <c r="E2419">
        <v>-0.55989800000000001</v>
      </c>
      <c r="F2419">
        <v>-22.6374</v>
      </c>
      <c r="G2419">
        <v>-73.371499999999997</v>
      </c>
      <c r="H2419">
        <v>-72.175799999999995</v>
      </c>
    </row>
    <row r="2420" spans="1:8" x14ac:dyDescent="0.6">
      <c r="A2420">
        <v>34282</v>
      </c>
      <c r="B2420">
        <v>0.55763700000000005</v>
      </c>
      <c r="C2420">
        <v>-0.47764699999999999</v>
      </c>
      <c r="D2420">
        <v>-0.37912299999999999</v>
      </c>
      <c r="E2420">
        <v>-0.56016699999999997</v>
      </c>
      <c r="F2420">
        <v>-22.8475</v>
      </c>
      <c r="G2420">
        <v>-73.325599999999994</v>
      </c>
      <c r="H2420">
        <v>-72.070300000000003</v>
      </c>
    </row>
    <row r="2421" spans="1:8" x14ac:dyDescent="0.6">
      <c r="A2421">
        <v>34287</v>
      </c>
      <c r="B2421">
        <v>0.55756399999999995</v>
      </c>
      <c r="C2421">
        <v>-0.47814099999999998</v>
      </c>
      <c r="D2421">
        <v>-0.37820999999999999</v>
      </c>
      <c r="E2421">
        <v>-0.56043600000000005</v>
      </c>
      <c r="F2421">
        <v>-23.058499999999999</v>
      </c>
      <c r="G2421">
        <v>-73.272999999999996</v>
      </c>
      <c r="H2421">
        <v>-71.962400000000002</v>
      </c>
    </row>
    <row r="2422" spans="1:8" x14ac:dyDescent="0.6">
      <c r="A2422">
        <v>34292</v>
      </c>
      <c r="B2422">
        <v>0.55756799999999995</v>
      </c>
      <c r="C2422">
        <v>-0.47859699999999999</v>
      </c>
      <c r="D2422">
        <v>-0.37723499999999999</v>
      </c>
      <c r="E2422">
        <v>-0.56069999999999998</v>
      </c>
      <c r="F2422">
        <v>-23.275200000000002</v>
      </c>
      <c r="G2422">
        <v>-73.209400000000002</v>
      </c>
      <c r="H2422">
        <v>-71.846199999999996</v>
      </c>
    </row>
    <row r="2423" spans="1:8" x14ac:dyDescent="0.6">
      <c r="A2423">
        <v>34297</v>
      </c>
      <c r="B2423">
        <v>0.55764499999999995</v>
      </c>
      <c r="C2423">
        <v>-0.47903200000000001</v>
      </c>
      <c r="D2423">
        <v>-0.37617299999999998</v>
      </c>
      <c r="E2423">
        <v>-0.56096599999999996</v>
      </c>
      <c r="F2423">
        <v>-23.5032</v>
      </c>
      <c r="G2423">
        <v>-73.133300000000006</v>
      </c>
      <c r="H2423">
        <v>-71.718999999999994</v>
      </c>
    </row>
    <row r="2424" spans="1:8" x14ac:dyDescent="0.6">
      <c r="A2424">
        <v>34302</v>
      </c>
      <c r="B2424">
        <v>0.55781899999999995</v>
      </c>
      <c r="C2424">
        <v>-0.47943000000000002</v>
      </c>
      <c r="D2424">
        <v>-0.37502799999999997</v>
      </c>
      <c r="E2424">
        <v>-0.56121799999999999</v>
      </c>
      <c r="F2424">
        <v>-23.743099999999998</v>
      </c>
      <c r="G2424">
        <v>-73.043400000000005</v>
      </c>
      <c r="H2424">
        <v>-71.577200000000005</v>
      </c>
    </row>
    <row r="2425" spans="1:8" x14ac:dyDescent="0.6">
      <c r="A2425">
        <v>34307</v>
      </c>
      <c r="B2425">
        <v>0.55812899999999999</v>
      </c>
      <c r="C2425">
        <v>-0.47977999999999998</v>
      </c>
      <c r="D2425">
        <v>-0.37382399999999999</v>
      </c>
      <c r="E2425">
        <v>-0.561415</v>
      </c>
      <c r="F2425">
        <v>-23.999700000000001</v>
      </c>
      <c r="G2425">
        <v>-72.939400000000006</v>
      </c>
      <c r="H2425">
        <v>-71.408799999999999</v>
      </c>
    </row>
    <row r="2426" spans="1:8" x14ac:dyDescent="0.6">
      <c r="A2426">
        <v>34312</v>
      </c>
      <c r="B2426">
        <v>0.55849899999999997</v>
      </c>
      <c r="C2426">
        <v>-0.48011700000000002</v>
      </c>
      <c r="D2426">
        <v>-0.37260300000000002</v>
      </c>
      <c r="E2426">
        <v>-0.56157100000000004</v>
      </c>
      <c r="F2426">
        <v>-24.2668</v>
      </c>
      <c r="G2426">
        <v>-72.830500000000001</v>
      </c>
      <c r="H2426">
        <v>-71.224800000000002</v>
      </c>
    </row>
    <row r="2427" spans="1:8" x14ac:dyDescent="0.6">
      <c r="A2427">
        <v>34317</v>
      </c>
      <c r="B2427">
        <v>0.55892600000000003</v>
      </c>
      <c r="C2427">
        <v>-0.48042400000000002</v>
      </c>
      <c r="D2427">
        <v>-0.37141299999999999</v>
      </c>
      <c r="E2427">
        <v>-0.56167100000000003</v>
      </c>
      <c r="F2427">
        <v>-24.535399999999999</v>
      </c>
      <c r="G2427">
        <v>-72.720200000000006</v>
      </c>
      <c r="H2427">
        <v>-71.029200000000003</v>
      </c>
    </row>
    <row r="2428" spans="1:8" x14ac:dyDescent="0.6">
      <c r="A2428">
        <v>34322</v>
      </c>
      <c r="B2428">
        <v>0.55934399999999995</v>
      </c>
      <c r="C2428">
        <v>-0.48073199999999999</v>
      </c>
      <c r="D2428">
        <v>-0.370286</v>
      </c>
      <c r="E2428">
        <v>-0.56173499999999998</v>
      </c>
      <c r="F2428">
        <v>-24.799600000000002</v>
      </c>
      <c r="G2428">
        <v>-72.615899999999996</v>
      </c>
      <c r="H2428">
        <v>-70.832400000000007</v>
      </c>
    </row>
    <row r="2429" spans="1:8" x14ac:dyDescent="0.6">
      <c r="A2429">
        <v>34327</v>
      </c>
      <c r="B2429">
        <v>0.559751</v>
      </c>
      <c r="C2429">
        <v>-0.48102200000000001</v>
      </c>
      <c r="D2429">
        <v>-0.36924899999999999</v>
      </c>
      <c r="E2429">
        <v>-0.56176400000000004</v>
      </c>
      <c r="F2429">
        <v>-25.050599999999999</v>
      </c>
      <c r="G2429">
        <v>-72.519099999999995</v>
      </c>
      <c r="H2429">
        <v>-70.640799999999999</v>
      </c>
    </row>
    <row r="2430" spans="1:8" x14ac:dyDescent="0.6">
      <c r="A2430">
        <v>34332</v>
      </c>
      <c r="B2430">
        <v>0.560118</v>
      </c>
      <c r="C2430">
        <v>-0.481327</v>
      </c>
      <c r="D2430">
        <v>-0.36829899999999999</v>
      </c>
      <c r="E2430">
        <v>-0.56176099999999995</v>
      </c>
      <c r="F2430">
        <v>-25.295300000000001</v>
      </c>
      <c r="G2430">
        <v>-72.4328</v>
      </c>
      <c r="H2430">
        <v>-70.451099999999997</v>
      </c>
    </row>
    <row r="2431" spans="1:8" x14ac:dyDescent="0.6">
      <c r="A2431">
        <v>34337</v>
      </c>
      <c r="B2431">
        <v>0.56039899999999998</v>
      </c>
      <c r="C2431">
        <v>-0.48171700000000001</v>
      </c>
      <c r="D2431">
        <v>-0.36743799999999999</v>
      </c>
      <c r="E2431">
        <v>-0.56171000000000004</v>
      </c>
      <c r="F2431">
        <v>-25.5532</v>
      </c>
      <c r="G2431">
        <v>-72.362899999999996</v>
      </c>
      <c r="H2431">
        <v>-70.249200000000002</v>
      </c>
    </row>
    <row r="2432" spans="1:8" x14ac:dyDescent="0.6">
      <c r="A2432">
        <v>34341</v>
      </c>
      <c r="B2432">
        <v>0.56063700000000005</v>
      </c>
      <c r="C2432">
        <v>-0.48214800000000002</v>
      </c>
      <c r="D2432">
        <v>-0.36666799999999999</v>
      </c>
      <c r="E2432">
        <v>-0.56160699999999997</v>
      </c>
      <c r="F2432">
        <v>-25.8172</v>
      </c>
      <c r="G2432">
        <v>-72.305400000000006</v>
      </c>
      <c r="H2432">
        <v>-70.036900000000003</v>
      </c>
    </row>
    <row r="2433" spans="1:8" x14ac:dyDescent="0.6">
      <c r="A2433">
        <v>34346</v>
      </c>
      <c r="B2433">
        <v>0.56081000000000003</v>
      </c>
      <c r="C2433">
        <v>-0.48261900000000002</v>
      </c>
      <c r="D2433">
        <v>-0.366012</v>
      </c>
      <c r="E2433">
        <v>-0.56145699999999998</v>
      </c>
      <c r="F2433">
        <v>-26.081099999999999</v>
      </c>
      <c r="G2433">
        <v>-72.263199999999998</v>
      </c>
      <c r="H2433">
        <v>-69.820400000000006</v>
      </c>
    </row>
    <row r="2434" spans="1:8" x14ac:dyDescent="0.6">
      <c r="A2434">
        <v>34351</v>
      </c>
      <c r="B2434">
        <v>0.56091500000000005</v>
      </c>
      <c r="C2434">
        <v>-0.48313600000000001</v>
      </c>
      <c r="D2434">
        <v>-0.365483</v>
      </c>
      <c r="E2434">
        <v>-0.56125199999999997</v>
      </c>
      <c r="F2434">
        <v>-26.3474</v>
      </c>
      <c r="G2434">
        <v>-72.238</v>
      </c>
      <c r="H2434">
        <v>-69.596800000000002</v>
      </c>
    </row>
    <row r="2435" spans="1:8" x14ac:dyDescent="0.6">
      <c r="A2435">
        <v>34356</v>
      </c>
      <c r="B2435">
        <v>0.56096500000000005</v>
      </c>
      <c r="C2435">
        <v>-0.48366100000000001</v>
      </c>
      <c r="D2435">
        <v>-0.36510700000000001</v>
      </c>
      <c r="E2435">
        <v>-0.56099500000000002</v>
      </c>
      <c r="F2435">
        <v>-26.602799999999998</v>
      </c>
      <c r="G2435">
        <v>-72.229600000000005</v>
      </c>
      <c r="H2435">
        <v>-69.374700000000004</v>
      </c>
    </row>
    <row r="2436" spans="1:8" x14ac:dyDescent="0.6">
      <c r="A2436">
        <v>34361</v>
      </c>
      <c r="B2436">
        <v>0.56092200000000003</v>
      </c>
      <c r="C2436">
        <v>-0.48421599999999998</v>
      </c>
      <c r="D2436">
        <v>-0.364896</v>
      </c>
      <c r="E2436">
        <v>-0.56069599999999997</v>
      </c>
      <c r="F2436">
        <v>-26.847999999999999</v>
      </c>
      <c r="G2436">
        <v>-72.241799999999998</v>
      </c>
      <c r="H2436">
        <v>-69.156700000000001</v>
      </c>
    </row>
    <row r="2437" spans="1:8" x14ac:dyDescent="0.6">
      <c r="A2437">
        <v>34366</v>
      </c>
      <c r="B2437">
        <v>0.56074500000000005</v>
      </c>
      <c r="C2437">
        <v>-0.48482999999999998</v>
      </c>
      <c r="D2437">
        <v>-0.36487599999999998</v>
      </c>
      <c r="E2437">
        <v>-0.56035500000000005</v>
      </c>
      <c r="F2437">
        <v>-27.0854</v>
      </c>
      <c r="G2437">
        <v>-72.280699999999996</v>
      </c>
      <c r="H2437">
        <v>-68.942700000000002</v>
      </c>
    </row>
    <row r="2438" spans="1:8" x14ac:dyDescent="0.6">
      <c r="A2438">
        <v>34371</v>
      </c>
      <c r="B2438">
        <v>0.56045100000000003</v>
      </c>
      <c r="C2438">
        <v>-0.48548200000000002</v>
      </c>
      <c r="D2438">
        <v>-0.365035</v>
      </c>
      <c r="E2438">
        <v>-0.55998099999999995</v>
      </c>
      <c r="F2438">
        <v>-27.311399999999999</v>
      </c>
      <c r="G2438">
        <v>-72.343199999999996</v>
      </c>
      <c r="H2438">
        <v>-68.735299999999995</v>
      </c>
    </row>
    <row r="2439" spans="1:8" x14ac:dyDescent="0.6">
      <c r="A2439">
        <v>34376</v>
      </c>
      <c r="B2439">
        <v>0.560118</v>
      </c>
      <c r="C2439">
        <v>-0.48608000000000001</v>
      </c>
      <c r="D2439">
        <v>-0.36537799999999998</v>
      </c>
      <c r="E2439">
        <v>-0.55957199999999996</v>
      </c>
      <c r="F2439">
        <v>-27.505600000000001</v>
      </c>
      <c r="G2439">
        <v>-72.421300000000002</v>
      </c>
      <c r="H2439">
        <v>-68.545299999999997</v>
      </c>
    </row>
    <row r="2440" spans="1:8" x14ac:dyDescent="0.6">
      <c r="A2440">
        <v>34381</v>
      </c>
      <c r="B2440">
        <v>0.55965900000000002</v>
      </c>
      <c r="C2440">
        <v>-0.48670400000000003</v>
      </c>
      <c r="D2440">
        <v>-0.3659</v>
      </c>
      <c r="E2440">
        <v>-0.55914699999999995</v>
      </c>
      <c r="F2440">
        <v>-27.6812</v>
      </c>
      <c r="G2440">
        <v>-72.522900000000007</v>
      </c>
      <c r="H2440">
        <v>-68.369799999999998</v>
      </c>
    </row>
    <row r="2441" spans="1:8" x14ac:dyDescent="0.6">
      <c r="A2441">
        <v>34386</v>
      </c>
      <c r="B2441">
        <v>0.55905800000000005</v>
      </c>
      <c r="C2441">
        <v>-0.48737799999999998</v>
      </c>
      <c r="D2441">
        <v>-0.36658000000000002</v>
      </c>
      <c r="E2441">
        <v>-0.55871599999999999</v>
      </c>
      <c r="F2441">
        <v>-27.844999999999999</v>
      </c>
      <c r="G2441">
        <v>-72.647999999999996</v>
      </c>
      <c r="H2441">
        <v>-68.206400000000002</v>
      </c>
    </row>
    <row r="2442" spans="1:8" x14ac:dyDescent="0.6">
      <c r="A2442">
        <v>34391</v>
      </c>
      <c r="B2442">
        <v>0.55835299999999999</v>
      </c>
      <c r="C2442">
        <v>-0.48805300000000001</v>
      </c>
      <c r="D2442">
        <v>-0.36739100000000002</v>
      </c>
      <c r="E2442">
        <v>-0.55829899999999999</v>
      </c>
      <c r="F2442">
        <v>-27.984500000000001</v>
      </c>
      <c r="G2442">
        <v>-72.790000000000006</v>
      </c>
      <c r="H2442">
        <v>-68.0655</v>
      </c>
    </row>
    <row r="2443" spans="1:8" x14ac:dyDescent="0.6">
      <c r="A2443">
        <v>34396</v>
      </c>
      <c r="B2443">
        <v>0.55753399999999997</v>
      </c>
      <c r="C2443">
        <v>-0.48874499999999999</v>
      </c>
      <c r="D2443">
        <v>-0.36829699999999999</v>
      </c>
      <c r="E2443">
        <v>-0.55791500000000005</v>
      </c>
      <c r="F2443">
        <v>-28.1037</v>
      </c>
      <c r="G2443">
        <v>-72.946700000000007</v>
      </c>
      <c r="H2443">
        <v>-67.947699999999998</v>
      </c>
    </row>
    <row r="2444" spans="1:8" x14ac:dyDescent="0.6">
      <c r="A2444">
        <v>34401</v>
      </c>
      <c r="B2444">
        <v>0.55662199999999995</v>
      </c>
      <c r="C2444">
        <v>-0.48943199999999998</v>
      </c>
      <c r="D2444">
        <v>-0.36929400000000001</v>
      </c>
      <c r="E2444">
        <v>-0.55756399999999995</v>
      </c>
      <c r="F2444">
        <v>-28.197500000000002</v>
      </c>
      <c r="G2444">
        <v>-73.115799999999993</v>
      </c>
      <c r="H2444">
        <v>-67.856200000000001</v>
      </c>
    </row>
    <row r="2445" spans="1:8" x14ac:dyDescent="0.6">
      <c r="A2445">
        <v>34406</v>
      </c>
      <c r="B2445">
        <v>0.55570399999999998</v>
      </c>
      <c r="C2445">
        <v>-0.490008</v>
      </c>
      <c r="D2445">
        <v>-0.370388</v>
      </c>
      <c r="E2445">
        <v>-0.55724799999999997</v>
      </c>
      <c r="F2445">
        <v>-28.2393</v>
      </c>
      <c r="G2445">
        <v>-73.288399999999996</v>
      </c>
      <c r="H2445">
        <v>-67.806899999999999</v>
      </c>
    </row>
    <row r="2446" spans="1:8" x14ac:dyDescent="0.6">
      <c r="A2446">
        <v>34411</v>
      </c>
      <c r="B2446">
        <v>0.55471899999999996</v>
      </c>
      <c r="C2446">
        <v>-0.49054599999999998</v>
      </c>
      <c r="D2446">
        <v>-0.37153199999999997</v>
      </c>
      <c r="E2446">
        <v>-0.55699500000000002</v>
      </c>
      <c r="F2446">
        <v>-28.242999999999999</v>
      </c>
      <c r="G2446">
        <v>-73.466700000000003</v>
      </c>
      <c r="H2446">
        <v>-67.797700000000006</v>
      </c>
    </row>
    <row r="2447" spans="1:8" x14ac:dyDescent="0.6">
      <c r="A2447">
        <v>34416</v>
      </c>
      <c r="B2447">
        <v>0.55367999999999995</v>
      </c>
      <c r="C2447">
        <v>-0.49103000000000002</v>
      </c>
      <c r="D2447">
        <v>-0.37269799999999997</v>
      </c>
      <c r="E2447">
        <v>-0.55682299999999996</v>
      </c>
      <c r="F2447">
        <v>-28.203900000000001</v>
      </c>
      <c r="G2447">
        <v>-73.646799999999999</v>
      </c>
      <c r="H2447">
        <v>-67.834500000000006</v>
      </c>
    </row>
    <row r="2448" spans="1:8" x14ac:dyDescent="0.6">
      <c r="A2448">
        <v>34421</v>
      </c>
      <c r="B2448">
        <v>0.55259999999999998</v>
      </c>
      <c r="C2448">
        <v>-0.49144700000000002</v>
      </c>
      <c r="D2448">
        <v>-0.37387100000000001</v>
      </c>
      <c r="E2448">
        <v>-0.55674199999999996</v>
      </c>
      <c r="F2448">
        <v>-28.116399999999999</v>
      </c>
      <c r="G2448">
        <v>-73.825900000000004</v>
      </c>
      <c r="H2448">
        <v>-67.923400000000001</v>
      </c>
    </row>
    <row r="2449" spans="1:8" x14ac:dyDescent="0.6">
      <c r="A2449">
        <v>34426</v>
      </c>
      <c r="B2449">
        <v>0.55142199999999997</v>
      </c>
      <c r="C2449">
        <v>-0.491869</v>
      </c>
      <c r="D2449">
        <v>-0.37501600000000002</v>
      </c>
      <c r="E2449">
        <v>-0.55676700000000001</v>
      </c>
      <c r="F2449">
        <v>-27.997499999999999</v>
      </c>
      <c r="G2449">
        <v>-74.007300000000001</v>
      </c>
      <c r="H2449">
        <v>-68.056899999999999</v>
      </c>
    </row>
    <row r="2450" spans="1:8" x14ac:dyDescent="0.6">
      <c r="A2450">
        <v>34430</v>
      </c>
      <c r="B2450">
        <v>0.55025400000000002</v>
      </c>
      <c r="C2450">
        <v>-0.49221599999999999</v>
      </c>
      <c r="D2450">
        <v>-0.37612899999999999</v>
      </c>
      <c r="E2450">
        <v>-0.55686500000000005</v>
      </c>
      <c r="F2450">
        <v>-27.837800000000001</v>
      </c>
      <c r="G2450">
        <v>-74.181200000000004</v>
      </c>
      <c r="H2450">
        <v>-68.233000000000004</v>
      </c>
    </row>
    <row r="2451" spans="1:8" x14ac:dyDescent="0.6">
      <c r="A2451">
        <v>34435</v>
      </c>
      <c r="B2451">
        <v>0.54915000000000003</v>
      </c>
      <c r="C2451">
        <v>-0.49247000000000002</v>
      </c>
      <c r="D2451">
        <v>-0.37720700000000001</v>
      </c>
      <c r="E2451">
        <v>-0.55700099999999997</v>
      </c>
      <c r="F2451">
        <v>-27.645499999999998</v>
      </c>
      <c r="G2451">
        <v>-74.343900000000005</v>
      </c>
      <c r="H2451">
        <v>-68.437700000000007</v>
      </c>
    </row>
    <row r="2452" spans="1:8" x14ac:dyDescent="0.6">
      <c r="A2452">
        <v>34440</v>
      </c>
      <c r="B2452">
        <v>0.54810199999999998</v>
      </c>
      <c r="C2452">
        <v>-0.49266700000000002</v>
      </c>
      <c r="D2452">
        <v>-0.37822800000000001</v>
      </c>
      <c r="E2452">
        <v>-0.55716699999999997</v>
      </c>
      <c r="F2452">
        <v>-27.434899999999999</v>
      </c>
      <c r="G2452">
        <v>-74.495699999999999</v>
      </c>
      <c r="H2452">
        <v>-68.6601</v>
      </c>
    </row>
    <row r="2453" spans="1:8" x14ac:dyDescent="0.6">
      <c r="A2453">
        <v>34445</v>
      </c>
      <c r="B2453">
        <v>0.54712499999999997</v>
      </c>
      <c r="C2453">
        <v>-0.49281700000000001</v>
      </c>
      <c r="D2453">
        <v>-0.37918200000000002</v>
      </c>
      <c r="E2453">
        <v>-0.55734600000000001</v>
      </c>
      <c r="F2453">
        <v>-27.216699999999999</v>
      </c>
      <c r="G2453">
        <v>-74.635300000000001</v>
      </c>
      <c r="H2453">
        <v>-68.888599999999997</v>
      </c>
    </row>
    <row r="2454" spans="1:8" x14ac:dyDescent="0.6">
      <c r="A2454">
        <v>34450</v>
      </c>
      <c r="B2454">
        <v>0.54629700000000003</v>
      </c>
      <c r="C2454">
        <v>-0.49279000000000001</v>
      </c>
      <c r="D2454">
        <v>-0.38010100000000002</v>
      </c>
      <c r="E2454">
        <v>-0.55755500000000002</v>
      </c>
      <c r="F2454">
        <v>-26.946899999999999</v>
      </c>
      <c r="G2454">
        <v>-74.755399999999995</v>
      </c>
      <c r="H2454">
        <v>-69.155600000000007</v>
      </c>
    </row>
    <row r="2455" spans="1:8" x14ac:dyDescent="0.6">
      <c r="A2455">
        <v>34455</v>
      </c>
      <c r="B2455">
        <v>0.54556499999999997</v>
      </c>
      <c r="C2455">
        <v>-0.49267699999999998</v>
      </c>
      <c r="D2455">
        <v>-0.38095400000000001</v>
      </c>
      <c r="E2455">
        <v>-0.55779100000000004</v>
      </c>
      <c r="F2455">
        <v>-26.656199999999998</v>
      </c>
      <c r="G2455">
        <v>-74.860100000000003</v>
      </c>
      <c r="H2455">
        <v>-69.439599999999999</v>
      </c>
    </row>
    <row r="2456" spans="1:8" x14ac:dyDescent="0.6">
      <c r="A2456">
        <v>34460</v>
      </c>
      <c r="B2456">
        <v>0.54494500000000001</v>
      </c>
      <c r="C2456">
        <v>-0.49248199999999998</v>
      </c>
      <c r="D2456">
        <v>-0.38173600000000002</v>
      </c>
      <c r="E2456">
        <v>-0.558033</v>
      </c>
      <c r="F2456">
        <v>-26.3535</v>
      </c>
      <c r="G2456">
        <v>-74.948599999999999</v>
      </c>
      <c r="H2456">
        <v>-69.7303</v>
      </c>
    </row>
    <row r="2457" spans="1:8" x14ac:dyDescent="0.6">
      <c r="A2457">
        <v>34465</v>
      </c>
      <c r="B2457">
        <v>0.54447400000000001</v>
      </c>
      <c r="C2457">
        <v>-0.49216900000000002</v>
      </c>
      <c r="D2457">
        <v>-0.38242700000000002</v>
      </c>
      <c r="E2457">
        <v>-0.55829700000000004</v>
      </c>
      <c r="F2457">
        <v>-26.0305</v>
      </c>
      <c r="G2457">
        <v>-75.015500000000003</v>
      </c>
      <c r="H2457">
        <v>-70.034499999999994</v>
      </c>
    </row>
    <row r="2458" spans="1:8" x14ac:dyDescent="0.6">
      <c r="A2458">
        <v>34470</v>
      </c>
      <c r="B2458">
        <v>0.54420299999999999</v>
      </c>
      <c r="C2458">
        <v>-0.49168200000000001</v>
      </c>
      <c r="D2458">
        <v>-0.38305099999999997</v>
      </c>
      <c r="E2458">
        <v>-0.55856099999999997</v>
      </c>
      <c r="F2458">
        <v>-25.677800000000001</v>
      </c>
      <c r="G2458">
        <v>-75.057400000000001</v>
      </c>
      <c r="H2458">
        <v>-70.353099999999998</v>
      </c>
    </row>
    <row r="2459" spans="1:8" x14ac:dyDescent="0.6">
      <c r="A2459">
        <v>34475</v>
      </c>
      <c r="B2459">
        <v>0.54412799999999995</v>
      </c>
      <c r="C2459">
        <v>-0.49104900000000001</v>
      </c>
      <c r="D2459">
        <v>-0.38357000000000002</v>
      </c>
      <c r="E2459">
        <v>-0.558836</v>
      </c>
      <c r="F2459">
        <v>-25.308</v>
      </c>
      <c r="G2459">
        <v>-75.072699999999998</v>
      </c>
      <c r="H2459">
        <v>-70.677999999999997</v>
      </c>
    </row>
    <row r="2460" spans="1:8" x14ac:dyDescent="0.6">
      <c r="A2460">
        <v>34480</v>
      </c>
      <c r="B2460">
        <v>0.54424700000000004</v>
      </c>
      <c r="C2460">
        <v>-0.49026999999999998</v>
      </c>
      <c r="D2460">
        <v>-0.38397799999999999</v>
      </c>
      <c r="E2460">
        <v>-0.55912399999999995</v>
      </c>
      <c r="F2460">
        <v>-24.9237</v>
      </c>
      <c r="G2460">
        <v>-75.060900000000004</v>
      </c>
      <c r="H2460">
        <v>-71.007800000000003</v>
      </c>
    </row>
    <row r="2461" spans="1:8" x14ac:dyDescent="0.6">
      <c r="A2461">
        <v>34485</v>
      </c>
      <c r="B2461">
        <v>0.54458399999999996</v>
      </c>
      <c r="C2461">
        <v>-0.48933300000000002</v>
      </c>
      <c r="D2461">
        <v>-0.38433299999999998</v>
      </c>
      <c r="E2461">
        <v>-0.55937199999999998</v>
      </c>
      <c r="F2461">
        <v>-24.5306</v>
      </c>
      <c r="G2461">
        <v>-75.025700000000001</v>
      </c>
      <c r="H2461">
        <v>-71.327399999999997</v>
      </c>
    </row>
    <row r="2462" spans="1:8" x14ac:dyDescent="0.6">
      <c r="A2462">
        <v>34490</v>
      </c>
      <c r="B2462">
        <v>0.54512000000000005</v>
      </c>
      <c r="C2462">
        <v>-0.488234</v>
      </c>
      <c r="D2462">
        <v>-0.38468999999999998</v>
      </c>
      <c r="E2462">
        <v>-0.55956499999999998</v>
      </c>
      <c r="F2462">
        <v>-24.122199999999999</v>
      </c>
      <c r="G2462">
        <v>-74.9726</v>
      </c>
      <c r="H2462">
        <v>-71.639799999999994</v>
      </c>
    </row>
    <row r="2463" spans="1:8" x14ac:dyDescent="0.6">
      <c r="A2463">
        <v>34495</v>
      </c>
      <c r="B2463">
        <v>0.545817</v>
      </c>
      <c r="C2463">
        <v>-0.48694700000000002</v>
      </c>
      <c r="D2463">
        <v>-0.38511600000000001</v>
      </c>
      <c r="E2463">
        <v>-0.55971400000000004</v>
      </c>
      <c r="F2463">
        <v>-23.673500000000001</v>
      </c>
      <c r="G2463">
        <v>-74.907700000000006</v>
      </c>
      <c r="H2463">
        <v>-71.967200000000005</v>
      </c>
    </row>
    <row r="2464" spans="1:8" x14ac:dyDescent="0.6">
      <c r="A2464">
        <v>34500</v>
      </c>
      <c r="B2464">
        <v>0.54665699999999995</v>
      </c>
      <c r="C2464">
        <v>-0.485454</v>
      </c>
      <c r="D2464">
        <v>-0.38564100000000001</v>
      </c>
      <c r="E2464">
        <v>-0.55982900000000002</v>
      </c>
      <c r="F2464">
        <v>-23.171399999999998</v>
      </c>
      <c r="G2464">
        <v>-74.833500000000001</v>
      </c>
      <c r="H2464">
        <v>-72.321299999999994</v>
      </c>
    </row>
    <row r="2465" spans="1:8" x14ac:dyDescent="0.6">
      <c r="A2465">
        <v>34505</v>
      </c>
      <c r="B2465">
        <v>0.54762</v>
      </c>
      <c r="C2465">
        <v>-0.483794</v>
      </c>
      <c r="D2465">
        <v>-0.38626500000000002</v>
      </c>
      <c r="E2465">
        <v>-0.55989500000000003</v>
      </c>
      <c r="F2465">
        <v>-22.63</v>
      </c>
      <c r="G2465">
        <v>-74.753</v>
      </c>
      <c r="H2465">
        <v>-72.690200000000004</v>
      </c>
    </row>
    <row r="2466" spans="1:8" x14ac:dyDescent="0.6">
      <c r="A2466">
        <v>34510</v>
      </c>
      <c r="B2466">
        <v>0.54864400000000002</v>
      </c>
      <c r="C2466">
        <v>-0.48201300000000002</v>
      </c>
      <c r="D2466">
        <v>-0.38700099999999998</v>
      </c>
      <c r="E2466">
        <v>-0.55991999999999997</v>
      </c>
      <c r="F2466">
        <v>-22.055099999999999</v>
      </c>
      <c r="G2466">
        <v>-74.672300000000007</v>
      </c>
      <c r="H2466">
        <v>-73.073499999999996</v>
      </c>
    </row>
    <row r="2467" spans="1:8" x14ac:dyDescent="0.6">
      <c r="A2467">
        <v>34515</v>
      </c>
      <c r="B2467">
        <v>0.54975099999999999</v>
      </c>
      <c r="C2467">
        <v>-0.48009200000000002</v>
      </c>
      <c r="D2467">
        <v>-0.38783800000000002</v>
      </c>
      <c r="E2467">
        <v>-0.55990600000000001</v>
      </c>
      <c r="F2467">
        <v>-21.444199999999999</v>
      </c>
      <c r="G2467">
        <v>-74.588300000000004</v>
      </c>
      <c r="H2467">
        <v>-73.472300000000004</v>
      </c>
    </row>
    <row r="2468" spans="1:8" x14ac:dyDescent="0.6">
      <c r="A2468">
        <v>34519</v>
      </c>
      <c r="B2468">
        <v>0.55093599999999998</v>
      </c>
      <c r="C2468">
        <v>-0.47803800000000002</v>
      </c>
      <c r="D2468">
        <v>-0.38876899999999998</v>
      </c>
      <c r="E2468">
        <v>-0.55985300000000005</v>
      </c>
      <c r="F2468">
        <v>-20.800999999999998</v>
      </c>
      <c r="G2468">
        <v>-74.501099999999994</v>
      </c>
      <c r="H2468">
        <v>-73.883899999999997</v>
      </c>
    </row>
    <row r="2469" spans="1:8" x14ac:dyDescent="0.6">
      <c r="A2469">
        <v>34524</v>
      </c>
      <c r="B2469">
        <v>0.55218100000000003</v>
      </c>
      <c r="C2469">
        <v>-0.47588399999999997</v>
      </c>
      <c r="D2469">
        <v>-0.38977800000000001</v>
      </c>
      <c r="E2469">
        <v>-0.55976099999999995</v>
      </c>
      <c r="F2469">
        <v>-20.1372</v>
      </c>
      <c r="G2469">
        <v>-74.411799999999999</v>
      </c>
      <c r="H2469">
        <v>-74.3005</v>
      </c>
    </row>
    <row r="2470" spans="1:8" x14ac:dyDescent="0.6">
      <c r="A2470">
        <v>34529</v>
      </c>
      <c r="B2470">
        <v>0.55347500000000005</v>
      </c>
      <c r="C2470">
        <v>-0.473632</v>
      </c>
      <c r="D2470">
        <v>-0.39086399999999999</v>
      </c>
      <c r="E2470">
        <v>-0.55963499999999999</v>
      </c>
      <c r="F2470">
        <v>-19.4511</v>
      </c>
      <c r="G2470">
        <v>-74.320599999999999</v>
      </c>
      <c r="H2470">
        <v>-74.724599999999995</v>
      </c>
    </row>
    <row r="2471" spans="1:8" x14ac:dyDescent="0.6">
      <c r="A2471">
        <v>34534</v>
      </c>
      <c r="B2471">
        <v>0.55478099999999997</v>
      </c>
      <c r="C2471">
        <v>-0.47130499999999997</v>
      </c>
      <c r="D2471">
        <v>-0.39202199999999998</v>
      </c>
      <c r="E2471">
        <v>-0.55949499999999996</v>
      </c>
      <c r="F2471">
        <v>-18.741700000000002</v>
      </c>
      <c r="G2471">
        <v>-74.229799999999997</v>
      </c>
      <c r="H2471">
        <v>-75.162000000000006</v>
      </c>
    </row>
    <row r="2472" spans="1:8" x14ac:dyDescent="0.6">
      <c r="A2472">
        <v>34539</v>
      </c>
      <c r="B2472">
        <v>0.55604500000000001</v>
      </c>
      <c r="C2472">
        <v>-0.46898699999999999</v>
      </c>
      <c r="D2472">
        <v>-0.393233</v>
      </c>
      <c r="E2472">
        <v>-0.55933999999999995</v>
      </c>
      <c r="F2472">
        <v>-18.031099999999999</v>
      </c>
      <c r="G2472">
        <v>-74.144999999999996</v>
      </c>
      <c r="H2472">
        <v>-75.599299999999999</v>
      </c>
    </row>
    <row r="2473" spans="1:8" x14ac:dyDescent="0.6">
      <c r="A2473">
        <v>34544</v>
      </c>
      <c r="B2473">
        <v>0.55727599999999999</v>
      </c>
      <c r="C2473">
        <v>-0.46666400000000002</v>
      </c>
      <c r="D2473">
        <v>-0.39451000000000003</v>
      </c>
      <c r="E2473">
        <v>-0.55915899999999996</v>
      </c>
      <c r="F2473">
        <v>-17.316099999999999</v>
      </c>
      <c r="G2473">
        <v>-74.066199999999995</v>
      </c>
      <c r="H2473">
        <v>-76.036600000000007</v>
      </c>
    </row>
    <row r="2474" spans="1:8" x14ac:dyDescent="0.6">
      <c r="A2474">
        <v>34549</v>
      </c>
      <c r="B2474">
        <v>0.55844499999999997</v>
      </c>
      <c r="C2474">
        <v>-0.46439399999999997</v>
      </c>
      <c r="D2474">
        <v>-0.395812</v>
      </c>
      <c r="E2474">
        <v>-0.55896199999999996</v>
      </c>
      <c r="F2474">
        <v>-16.6143</v>
      </c>
      <c r="G2474">
        <v>-73.994500000000002</v>
      </c>
      <c r="H2474">
        <v>-76.464399999999998</v>
      </c>
    </row>
    <row r="2475" spans="1:8" x14ac:dyDescent="0.6">
      <c r="A2475">
        <v>34554</v>
      </c>
      <c r="B2475">
        <v>0.55957900000000005</v>
      </c>
      <c r="C2475">
        <v>-0.46215600000000001</v>
      </c>
      <c r="D2475">
        <v>-0.39713799999999999</v>
      </c>
      <c r="E2475">
        <v>-0.55874199999999996</v>
      </c>
      <c r="F2475">
        <v>-15.9229</v>
      </c>
      <c r="G2475">
        <v>-73.927400000000006</v>
      </c>
      <c r="H2475">
        <v>-76.882599999999996</v>
      </c>
    </row>
    <row r="2476" spans="1:8" x14ac:dyDescent="0.6">
      <c r="A2476">
        <v>34559</v>
      </c>
      <c r="B2476">
        <v>0.56065399999999999</v>
      </c>
      <c r="C2476">
        <v>-0.460007</v>
      </c>
      <c r="D2476">
        <v>-0.39846599999999999</v>
      </c>
      <c r="E2476">
        <v>-0.55849199999999999</v>
      </c>
      <c r="F2476">
        <v>-15.260999999999999</v>
      </c>
      <c r="G2476">
        <v>-73.867800000000003</v>
      </c>
      <c r="H2476">
        <v>-77.277000000000001</v>
      </c>
    </row>
    <row r="2477" spans="1:8" x14ac:dyDescent="0.6">
      <c r="A2477">
        <v>34564</v>
      </c>
      <c r="B2477">
        <v>0.561693</v>
      </c>
      <c r="C2477">
        <v>-0.457903</v>
      </c>
      <c r="D2477">
        <v>-0.39981</v>
      </c>
      <c r="E2477">
        <v>-0.55821699999999996</v>
      </c>
      <c r="F2477">
        <v>-14.6137</v>
      </c>
      <c r="G2477">
        <v>-73.813400000000001</v>
      </c>
      <c r="H2477">
        <v>-77.658699999999996</v>
      </c>
    </row>
    <row r="2478" spans="1:8" x14ac:dyDescent="0.6">
      <c r="A2478">
        <v>34569</v>
      </c>
      <c r="B2478">
        <v>0.56266300000000002</v>
      </c>
      <c r="C2478">
        <v>-0.45588800000000002</v>
      </c>
      <c r="D2478">
        <v>-0.40117000000000003</v>
      </c>
      <c r="E2478">
        <v>-0.55791299999999999</v>
      </c>
      <c r="F2478">
        <v>-13.9895</v>
      </c>
      <c r="G2478">
        <v>-73.768299999999996</v>
      </c>
      <c r="H2478">
        <v>-78.022999999999996</v>
      </c>
    </row>
    <row r="2479" spans="1:8" x14ac:dyDescent="0.6">
      <c r="A2479">
        <v>34574</v>
      </c>
      <c r="B2479">
        <v>0.56359099999999995</v>
      </c>
      <c r="C2479">
        <v>-0.45394099999999998</v>
      </c>
      <c r="D2479">
        <v>-0.40255200000000002</v>
      </c>
      <c r="E2479">
        <v>-0.55756799999999995</v>
      </c>
      <c r="F2479">
        <v>-13.3863</v>
      </c>
      <c r="G2479">
        <v>-73.730699999999999</v>
      </c>
      <c r="H2479">
        <v>-78.368300000000005</v>
      </c>
    </row>
    <row r="2480" spans="1:8" x14ac:dyDescent="0.6">
      <c r="A2480">
        <v>34579</v>
      </c>
      <c r="B2480">
        <v>0.56446200000000002</v>
      </c>
      <c r="C2480">
        <v>-0.45209199999999999</v>
      </c>
      <c r="D2480">
        <v>-0.40395599999999998</v>
      </c>
      <c r="E2480">
        <v>-0.55717399999999995</v>
      </c>
      <c r="F2480">
        <v>-12.8111</v>
      </c>
      <c r="G2480">
        <v>-73.703599999999994</v>
      </c>
      <c r="H2480">
        <v>-78.689700000000002</v>
      </c>
    </row>
    <row r="2481" spans="1:8" x14ac:dyDescent="0.6">
      <c r="A2481">
        <v>34584</v>
      </c>
      <c r="B2481">
        <v>0.56526699999999996</v>
      </c>
      <c r="C2481">
        <v>-0.45034000000000002</v>
      </c>
      <c r="D2481">
        <v>-0.40541199999999999</v>
      </c>
      <c r="E2481">
        <v>-0.55671899999999996</v>
      </c>
      <c r="F2481">
        <v>-12.2585</v>
      </c>
      <c r="G2481">
        <v>-73.690299999999993</v>
      </c>
      <c r="H2481">
        <v>-78.990200000000002</v>
      </c>
    </row>
    <row r="2482" spans="1:8" x14ac:dyDescent="0.6">
      <c r="A2482">
        <v>34589</v>
      </c>
      <c r="B2482">
        <v>0.56591800000000003</v>
      </c>
      <c r="C2482">
        <v>-0.44879400000000003</v>
      </c>
      <c r="D2482">
        <v>-0.40690399999999999</v>
      </c>
      <c r="E2482">
        <v>-0.55621699999999996</v>
      </c>
      <c r="F2482">
        <v>-11.7445</v>
      </c>
      <c r="G2482">
        <v>-73.6995</v>
      </c>
      <c r="H2482">
        <v>-79.266499999999994</v>
      </c>
    </row>
    <row r="2483" spans="1:8" x14ac:dyDescent="0.6">
      <c r="A2483">
        <v>34594</v>
      </c>
      <c r="B2483">
        <v>0.56649099999999997</v>
      </c>
      <c r="C2483">
        <v>-0.44737900000000003</v>
      </c>
      <c r="D2483">
        <v>-0.408447</v>
      </c>
      <c r="E2483">
        <v>-0.55564199999999997</v>
      </c>
      <c r="F2483">
        <v>-11.2606</v>
      </c>
      <c r="G2483">
        <v>-73.725200000000001</v>
      </c>
      <c r="H2483">
        <v>-79.516400000000004</v>
      </c>
    </row>
    <row r="2484" spans="1:8" x14ac:dyDescent="0.6">
      <c r="A2484">
        <v>34599</v>
      </c>
      <c r="B2484">
        <v>0.566967</v>
      </c>
      <c r="C2484">
        <v>-0.44612099999999999</v>
      </c>
      <c r="D2484">
        <v>-0.41003600000000001</v>
      </c>
      <c r="E2484">
        <v>-0.55499900000000002</v>
      </c>
      <c r="F2484">
        <v>-10.8101</v>
      </c>
      <c r="G2484">
        <v>-73.7697</v>
      </c>
      <c r="H2484">
        <v>-79.739599999999996</v>
      </c>
    </row>
    <row r="2485" spans="1:8" x14ac:dyDescent="0.6">
      <c r="A2485">
        <v>34604</v>
      </c>
      <c r="B2485">
        <v>0.56737199999999999</v>
      </c>
      <c r="C2485">
        <v>-0.444996</v>
      </c>
      <c r="D2485">
        <v>-0.41164200000000001</v>
      </c>
      <c r="E2485">
        <v>-0.55429799999999996</v>
      </c>
      <c r="F2485">
        <v>-10.3925</v>
      </c>
      <c r="G2485">
        <v>-73.827799999999996</v>
      </c>
      <c r="H2485">
        <v>-79.936300000000003</v>
      </c>
    </row>
    <row r="2486" spans="1:8" x14ac:dyDescent="0.6">
      <c r="A2486">
        <v>34609</v>
      </c>
      <c r="B2486">
        <v>0.56769000000000003</v>
      </c>
      <c r="C2486">
        <v>-0.44401099999999999</v>
      </c>
      <c r="D2486">
        <v>-0.41326200000000002</v>
      </c>
      <c r="E2486">
        <v>-0.55355600000000005</v>
      </c>
      <c r="F2486">
        <v>-10.004099999999999</v>
      </c>
      <c r="G2486">
        <v>-73.900000000000006</v>
      </c>
      <c r="H2486">
        <v>-80.112799999999993</v>
      </c>
    </row>
    <row r="2487" spans="1:8" x14ac:dyDescent="0.6">
      <c r="A2487">
        <v>34613</v>
      </c>
      <c r="B2487">
        <v>0.56794699999999998</v>
      </c>
      <c r="C2487">
        <v>-0.44314199999999998</v>
      </c>
      <c r="D2487">
        <v>-0.41488599999999998</v>
      </c>
      <c r="E2487">
        <v>-0.55277399999999999</v>
      </c>
      <c r="F2487">
        <v>-9.6433</v>
      </c>
      <c r="G2487">
        <v>-73.983199999999997</v>
      </c>
      <c r="H2487">
        <v>-80.268600000000006</v>
      </c>
    </row>
    <row r="2488" spans="1:8" x14ac:dyDescent="0.6">
      <c r="A2488">
        <v>34618</v>
      </c>
      <c r="B2488">
        <v>0.56809200000000004</v>
      </c>
      <c r="C2488">
        <v>-0.44242500000000001</v>
      </c>
      <c r="D2488">
        <v>-0.416487</v>
      </c>
      <c r="E2488">
        <v>-0.55199500000000001</v>
      </c>
      <c r="F2488">
        <v>-9.3082999999999991</v>
      </c>
      <c r="G2488">
        <v>-74.078400000000002</v>
      </c>
      <c r="H2488">
        <v>-80.414199999999994</v>
      </c>
    </row>
    <row r="2489" spans="1:8" x14ac:dyDescent="0.6">
      <c r="A2489">
        <v>34623</v>
      </c>
      <c r="B2489">
        <v>0.56819699999999995</v>
      </c>
      <c r="C2489">
        <v>-0.44178699999999999</v>
      </c>
      <c r="D2489">
        <v>-0.41806700000000002</v>
      </c>
      <c r="E2489">
        <v>-0.551203</v>
      </c>
      <c r="F2489">
        <v>-8.9934999999999992</v>
      </c>
      <c r="G2489">
        <v>-74.178700000000006</v>
      </c>
      <c r="H2489">
        <v>-80.546599999999998</v>
      </c>
    </row>
    <row r="2490" spans="1:8" x14ac:dyDescent="0.6">
      <c r="A2490">
        <v>34628</v>
      </c>
      <c r="B2490">
        <v>0.56835000000000002</v>
      </c>
      <c r="C2490">
        <v>-0.44113999999999998</v>
      </c>
      <c r="D2490">
        <v>-0.41960700000000001</v>
      </c>
      <c r="E2490">
        <v>-0.55039199999999999</v>
      </c>
      <c r="F2490">
        <v>-8.6928000000000001</v>
      </c>
      <c r="G2490">
        <v>-74.273700000000005</v>
      </c>
      <c r="H2490">
        <v>-80.6631</v>
      </c>
    </row>
    <row r="2491" spans="1:8" x14ac:dyDescent="0.6">
      <c r="A2491">
        <v>34633</v>
      </c>
      <c r="B2491">
        <v>0.56849000000000005</v>
      </c>
      <c r="C2491">
        <v>-0.44054100000000002</v>
      </c>
      <c r="D2491">
        <v>-0.42108000000000001</v>
      </c>
      <c r="E2491">
        <v>-0.54960200000000003</v>
      </c>
      <c r="F2491">
        <v>-8.4107000000000003</v>
      </c>
      <c r="G2491">
        <v>-74.366200000000006</v>
      </c>
      <c r="H2491">
        <v>-80.769400000000005</v>
      </c>
    </row>
    <row r="2492" spans="1:8" x14ac:dyDescent="0.6">
      <c r="A2492">
        <v>34638</v>
      </c>
      <c r="B2492">
        <v>0.56862299999999999</v>
      </c>
      <c r="C2492">
        <v>-0.439969</v>
      </c>
      <c r="D2492">
        <v>-0.42247600000000002</v>
      </c>
      <c r="E2492">
        <v>-0.54884999999999995</v>
      </c>
      <c r="F2492">
        <v>-8.1403999999999996</v>
      </c>
      <c r="G2492">
        <v>-74.453500000000005</v>
      </c>
      <c r="H2492">
        <v>-80.872699999999995</v>
      </c>
    </row>
    <row r="2493" spans="1:8" x14ac:dyDescent="0.6">
      <c r="A2493">
        <v>34643</v>
      </c>
      <c r="B2493">
        <v>0.56869000000000003</v>
      </c>
      <c r="C2493">
        <v>-0.43948799999999999</v>
      </c>
      <c r="D2493">
        <v>-0.42378300000000002</v>
      </c>
      <c r="E2493">
        <v>-0.54815899999999995</v>
      </c>
      <c r="F2493">
        <v>-7.8880999999999997</v>
      </c>
      <c r="G2493">
        <v>-74.540800000000004</v>
      </c>
      <c r="H2493">
        <v>-80.975499999999997</v>
      </c>
    </row>
    <row r="2494" spans="1:8" x14ac:dyDescent="0.6">
      <c r="A2494">
        <v>34648</v>
      </c>
      <c r="B2494">
        <v>0.56876000000000004</v>
      </c>
      <c r="C2494">
        <v>-0.43903300000000001</v>
      </c>
      <c r="D2494">
        <v>-0.42500300000000002</v>
      </c>
      <c r="E2494">
        <v>-0.54750600000000005</v>
      </c>
      <c r="F2494">
        <v>-7.6523000000000003</v>
      </c>
      <c r="G2494">
        <v>-74.621600000000001</v>
      </c>
      <c r="H2494">
        <v>-81.070700000000002</v>
      </c>
    </row>
    <row r="2495" spans="1:8" x14ac:dyDescent="0.6">
      <c r="A2495">
        <v>34653</v>
      </c>
      <c r="B2495">
        <v>0.56882699999999997</v>
      </c>
      <c r="C2495">
        <v>-0.438606</v>
      </c>
      <c r="D2495">
        <v>-0.42614400000000002</v>
      </c>
      <c r="E2495">
        <v>-0.54689100000000002</v>
      </c>
      <c r="F2495">
        <v>-7.431</v>
      </c>
      <c r="G2495">
        <v>-74.697000000000003</v>
      </c>
      <c r="H2495">
        <v>-81.1601</v>
      </c>
    </row>
    <row r="2496" spans="1:8" x14ac:dyDescent="0.6">
      <c r="A2496">
        <v>34658</v>
      </c>
      <c r="B2496">
        <v>0.56889199999999995</v>
      </c>
      <c r="C2496">
        <v>-0.438189</v>
      </c>
      <c r="D2496">
        <v>-0.42723100000000003</v>
      </c>
      <c r="E2496">
        <v>-0.54630900000000004</v>
      </c>
      <c r="F2496">
        <v>-7.2144000000000004</v>
      </c>
      <c r="G2496">
        <v>-74.768000000000001</v>
      </c>
      <c r="H2496">
        <v>-81.250600000000006</v>
      </c>
    </row>
    <row r="2497" spans="1:8" x14ac:dyDescent="0.6">
      <c r="A2497">
        <v>34663</v>
      </c>
      <c r="B2497">
        <v>0.56893800000000005</v>
      </c>
      <c r="C2497">
        <v>-0.43778</v>
      </c>
      <c r="D2497">
        <v>-0.42827799999999999</v>
      </c>
      <c r="E2497">
        <v>-0.54576899999999995</v>
      </c>
      <c r="F2497">
        <v>-6.9950999999999999</v>
      </c>
      <c r="G2497">
        <v>-74.835899999999995</v>
      </c>
      <c r="H2497">
        <v>-81.350300000000004</v>
      </c>
    </row>
    <row r="2498" spans="1:8" x14ac:dyDescent="0.6">
      <c r="A2498">
        <v>34668</v>
      </c>
      <c r="B2498">
        <v>0.56897600000000004</v>
      </c>
      <c r="C2498">
        <v>-0.437363</v>
      </c>
      <c r="D2498">
        <v>-0.42930000000000001</v>
      </c>
      <c r="E2498">
        <v>-0.545261</v>
      </c>
      <c r="F2498">
        <v>-6.7693000000000003</v>
      </c>
      <c r="G2498">
        <v>-74.900800000000004</v>
      </c>
      <c r="H2498">
        <v>-81.460300000000004</v>
      </c>
    </row>
    <row r="2499" spans="1:8" x14ac:dyDescent="0.6">
      <c r="A2499">
        <v>34673</v>
      </c>
      <c r="B2499">
        <v>0.56897299999999995</v>
      </c>
      <c r="C2499">
        <v>-0.43695699999999998</v>
      </c>
      <c r="D2499">
        <v>-0.43029800000000001</v>
      </c>
      <c r="E2499">
        <v>-0.54480200000000001</v>
      </c>
      <c r="F2499">
        <v>-6.5327999999999999</v>
      </c>
      <c r="G2499">
        <v>-74.964699999999993</v>
      </c>
      <c r="H2499">
        <v>-81.588300000000004</v>
      </c>
    </row>
    <row r="2500" spans="1:8" x14ac:dyDescent="0.6">
      <c r="A2500">
        <v>34678</v>
      </c>
      <c r="B2500">
        <v>0.56897500000000001</v>
      </c>
      <c r="C2500">
        <v>-0.43652299999999999</v>
      </c>
      <c r="D2500">
        <v>-0.43127900000000002</v>
      </c>
      <c r="E2500">
        <v>-0.544373</v>
      </c>
      <c r="F2500">
        <v>-6.2842000000000002</v>
      </c>
      <c r="G2500">
        <v>-75.0244</v>
      </c>
      <c r="H2500">
        <v>-81.729500000000002</v>
      </c>
    </row>
    <row r="2501" spans="1:8" x14ac:dyDescent="0.6">
      <c r="A2501">
        <v>34683</v>
      </c>
      <c r="B2501">
        <v>0.56890799999999997</v>
      </c>
      <c r="C2501">
        <v>-0.436108</v>
      </c>
      <c r="D2501">
        <v>-0.43224000000000001</v>
      </c>
      <c r="E2501">
        <v>-0.54401299999999997</v>
      </c>
      <c r="F2501">
        <v>-6.0162000000000004</v>
      </c>
      <c r="G2501">
        <v>-75.084400000000002</v>
      </c>
      <c r="H2501">
        <v>-81.900599999999997</v>
      </c>
    </row>
    <row r="2502" spans="1:8" x14ac:dyDescent="0.6">
      <c r="A2502">
        <v>34688</v>
      </c>
      <c r="B2502">
        <v>0.56886099999999995</v>
      </c>
      <c r="C2502">
        <v>-0.435641</v>
      </c>
      <c r="D2502">
        <v>-0.43318899999999999</v>
      </c>
      <c r="E2502">
        <v>-0.54368099999999997</v>
      </c>
      <c r="F2502">
        <v>-5.7321</v>
      </c>
      <c r="G2502">
        <v>-75.138400000000004</v>
      </c>
      <c r="H2502">
        <v>-82.086500000000001</v>
      </c>
    </row>
    <row r="2503" spans="1:8" x14ac:dyDescent="0.6">
      <c r="A2503">
        <v>34693</v>
      </c>
      <c r="B2503">
        <v>0.56891599999999998</v>
      </c>
      <c r="C2503">
        <v>-0.43504999999999999</v>
      </c>
      <c r="D2503">
        <v>-0.434118</v>
      </c>
      <c r="E2503">
        <v>-0.54335500000000003</v>
      </c>
      <c r="F2503">
        <v>-5.4320000000000004</v>
      </c>
      <c r="G2503">
        <v>-75.178399999999996</v>
      </c>
      <c r="H2503">
        <v>-82.278000000000006</v>
      </c>
    </row>
    <row r="2504" spans="1:8" x14ac:dyDescent="0.6">
      <c r="A2504">
        <v>34697</v>
      </c>
      <c r="B2504">
        <v>0.56900499999999998</v>
      </c>
      <c r="C2504">
        <v>-0.434392</v>
      </c>
      <c r="D2504">
        <v>-0.435033</v>
      </c>
      <c r="E2504">
        <v>-0.54305700000000001</v>
      </c>
      <c r="F2504">
        <v>-5.1143999999999998</v>
      </c>
      <c r="G2504">
        <v>-75.210700000000003</v>
      </c>
      <c r="H2504">
        <v>-82.484200000000001</v>
      </c>
    </row>
    <row r="2505" spans="1:8" x14ac:dyDescent="0.6">
      <c r="A2505">
        <v>34702</v>
      </c>
      <c r="B2505">
        <v>0.56916999999999995</v>
      </c>
      <c r="C2505">
        <v>-0.43363200000000002</v>
      </c>
      <c r="D2505">
        <v>-0.43590800000000002</v>
      </c>
      <c r="E2505">
        <v>-0.54278999999999999</v>
      </c>
      <c r="F2505">
        <v>-4.7831999999999999</v>
      </c>
      <c r="G2505">
        <v>-75.229200000000006</v>
      </c>
      <c r="H2505">
        <v>-82.699100000000001</v>
      </c>
    </row>
    <row r="2506" spans="1:8" x14ac:dyDescent="0.6">
      <c r="A2506">
        <v>34707</v>
      </c>
      <c r="B2506">
        <v>0.56939399999999996</v>
      </c>
      <c r="C2506">
        <v>-0.43278699999999998</v>
      </c>
      <c r="D2506">
        <v>-0.43674000000000002</v>
      </c>
      <c r="E2506">
        <v>-0.54256000000000004</v>
      </c>
      <c r="F2506">
        <v>-4.4396000000000004</v>
      </c>
      <c r="G2506">
        <v>-75.235299999999995</v>
      </c>
      <c r="H2506">
        <v>-82.923299999999998</v>
      </c>
    </row>
    <row r="2507" spans="1:8" x14ac:dyDescent="0.6">
      <c r="A2507">
        <v>34712</v>
      </c>
      <c r="B2507">
        <v>0.569693</v>
      </c>
      <c r="C2507">
        <v>-0.43185000000000001</v>
      </c>
      <c r="D2507">
        <v>-0.437531</v>
      </c>
      <c r="E2507">
        <v>-0.54235500000000003</v>
      </c>
      <c r="F2507">
        <v>-4.0880999999999998</v>
      </c>
      <c r="G2507">
        <v>-75.228300000000004</v>
      </c>
      <c r="H2507">
        <v>-83.150800000000004</v>
      </c>
    </row>
    <row r="2508" spans="1:8" x14ac:dyDescent="0.6">
      <c r="A2508">
        <v>34717</v>
      </c>
      <c r="B2508">
        <v>0.57005600000000001</v>
      </c>
      <c r="C2508">
        <v>-0.43085400000000001</v>
      </c>
      <c r="D2508">
        <v>-0.438276</v>
      </c>
      <c r="E2508">
        <v>-0.54216500000000001</v>
      </c>
      <c r="F2508">
        <v>-3.7401</v>
      </c>
      <c r="G2508">
        <v>-75.210800000000006</v>
      </c>
      <c r="H2508">
        <v>-83.371600000000001</v>
      </c>
    </row>
    <row r="2509" spans="1:8" x14ac:dyDescent="0.6">
      <c r="A2509">
        <v>34722</v>
      </c>
      <c r="B2509">
        <v>0.570438</v>
      </c>
      <c r="C2509">
        <v>-0.42983700000000002</v>
      </c>
      <c r="D2509">
        <v>-0.43900400000000001</v>
      </c>
      <c r="E2509">
        <v>-0.54198100000000005</v>
      </c>
      <c r="F2509">
        <v>-3.3929</v>
      </c>
      <c r="G2509">
        <v>-75.189499999999995</v>
      </c>
      <c r="H2509">
        <v>-83.590900000000005</v>
      </c>
    </row>
    <row r="2510" spans="1:8" x14ac:dyDescent="0.6">
      <c r="A2510">
        <v>34727</v>
      </c>
      <c r="B2510">
        <v>0.57082699999999997</v>
      </c>
      <c r="C2510">
        <v>-0.42883100000000002</v>
      </c>
      <c r="D2510">
        <v>-0.43976999999999999</v>
      </c>
      <c r="E2510">
        <v>-0.54174800000000001</v>
      </c>
      <c r="F2510">
        <v>-3.0526</v>
      </c>
      <c r="G2510">
        <v>-75.172600000000003</v>
      </c>
      <c r="H2510">
        <v>-83.798199999999994</v>
      </c>
    </row>
    <row r="2511" spans="1:8" x14ac:dyDescent="0.6">
      <c r="A2511">
        <v>34732</v>
      </c>
      <c r="B2511">
        <v>0.57116100000000003</v>
      </c>
      <c r="C2511">
        <v>-0.42790499999999998</v>
      </c>
      <c r="D2511">
        <v>-0.44062499999999999</v>
      </c>
      <c r="E2511">
        <v>-0.54143399999999997</v>
      </c>
      <c r="F2511">
        <v>-2.7208999999999999</v>
      </c>
      <c r="G2511">
        <v>-75.172200000000004</v>
      </c>
      <c r="H2511">
        <v>-83.993600000000001</v>
      </c>
    </row>
    <row r="2512" spans="1:8" x14ac:dyDescent="0.6">
      <c r="A2512">
        <v>34737</v>
      </c>
      <c r="B2512">
        <v>0.57145999999999997</v>
      </c>
      <c r="C2512">
        <v>-0.42705300000000002</v>
      </c>
      <c r="D2512">
        <v>-0.441612</v>
      </c>
      <c r="E2512">
        <v>-0.54098599999999997</v>
      </c>
      <c r="F2512">
        <v>-2.3994</v>
      </c>
      <c r="G2512">
        <v>-75.191699999999997</v>
      </c>
      <c r="H2512">
        <v>-84.168700000000001</v>
      </c>
    </row>
    <row r="2513" spans="1:8" x14ac:dyDescent="0.6">
      <c r="A2513">
        <v>34742</v>
      </c>
      <c r="B2513">
        <v>0.57169700000000001</v>
      </c>
      <c r="C2513">
        <v>-0.42631799999999997</v>
      </c>
      <c r="D2513">
        <v>-0.442685</v>
      </c>
      <c r="E2513">
        <v>-0.54043799999999997</v>
      </c>
      <c r="F2513">
        <v>-2.0988000000000002</v>
      </c>
      <c r="G2513">
        <v>-75.230699999999999</v>
      </c>
      <c r="H2513">
        <v>-84.320999999999998</v>
      </c>
    </row>
    <row r="2514" spans="1:8" x14ac:dyDescent="0.6">
      <c r="A2514">
        <v>34747</v>
      </c>
      <c r="B2514">
        <v>0.57196100000000005</v>
      </c>
      <c r="C2514">
        <v>-0.425649</v>
      </c>
      <c r="D2514">
        <v>-0.443772</v>
      </c>
      <c r="E2514">
        <v>-0.53979500000000002</v>
      </c>
      <c r="F2514">
        <v>-1.8367</v>
      </c>
      <c r="G2514">
        <v>-75.277100000000004</v>
      </c>
      <c r="H2514">
        <v>-84.429900000000004</v>
      </c>
    </row>
    <row r="2515" spans="1:8" x14ac:dyDescent="0.6">
      <c r="A2515">
        <v>34752</v>
      </c>
      <c r="B2515">
        <v>0.57223599999999997</v>
      </c>
      <c r="C2515">
        <v>-0.42507400000000001</v>
      </c>
      <c r="D2515">
        <v>-0.44478800000000002</v>
      </c>
      <c r="E2515">
        <v>-0.53911900000000001</v>
      </c>
      <c r="F2515">
        <v>-1.6264000000000001</v>
      </c>
      <c r="G2515">
        <v>-75.325000000000003</v>
      </c>
      <c r="H2515">
        <v>-84.493300000000005</v>
      </c>
    </row>
    <row r="2516" spans="1:8" x14ac:dyDescent="0.6">
      <c r="A2516">
        <v>34757</v>
      </c>
      <c r="B2516">
        <v>0.57258399999999998</v>
      </c>
      <c r="C2516">
        <v>-0.42453800000000003</v>
      </c>
      <c r="D2516">
        <v>-0.44568600000000003</v>
      </c>
      <c r="E2516">
        <v>-0.53842900000000005</v>
      </c>
      <c r="F2516">
        <v>-1.4723999999999999</v>
      </c>
      <c r="G2516">
        <v>-75.364599999999996</v>
      </c>
      <c r="H2516">
        <v>-84.504199999999997</v>
      </c>
    </row>
    <row r="2517" spans="1:8" x14ac:dyDescent="0.6">
      <c r="A2517">
        <v>34762</v>
      </c>
      <c r="B2517">
        <v>0.57299699999999998</v>
      </c>
      <c r="C2517">
        <v>-0.42399999999999999</v>
      </c>
      <c r="D2517">
        <v>-0.44645800000000002</v>
      </c>
      <c r="E2517">
        <v>-0.537775</v>
      </c>
      <c r="F2517">
        <v>-1.3536999999999999</v>
      </c>
      <c r="G2517">
        <v>-75.391300000000001</v>
      </c>
      <c r="H2517">
        <v>-84.485600000000005</v>
      </c>
    </row>
    <row r="2518" spans="1:8" x14ac:dyDescent="0.6">
      <c r="A2518">
        <v>34767</v>
      </c>
      <c r="B2518">
        <v>0.57344899999999999</v>
      </c>
      <c r="C2518">
        <v>-0.42344199999999999</v>
      </c>
      <c r="D2518">
        <v>-0.44712400000000002</v>
      </c>
      <c r="E2518">
        <v>-0.53717899999999996</v>
      </c>
      <c r="F2518">
        <v>-1.2508999999999999</v>
      </c>
      <c r="G2518">
        <v>-75.405600000000007</v>
      </c>
      <c r="H2518">
        <v>-84.457599999999999</v>
      </c>
    </row>
    <row r="2519" spans="1:8" x14ac:dyDescent="0.6">
      <c r="A2519">
        <v>34772</v>
      </c>
      <c r="B2519">
        <v>0.57391000000000003</v>
      </c>
      <c r="C2519">
        <v>-0.42287400000000003</v>
      </c>
      <c r="D2519">
        <v>-0.447745</v>
      </c>
      <c r="E2519">
        <v>-0.53661599999999998</v>
      </c>
      <c r="F2519">
        <v>-1.1507000000000001</v>
      </c>
      <c r="G2519">
        <v>-75.414500000000004</v>
      </c>
      <c r="H2519">
        <v>-84.430800000000005</v>
      </c>
    </row>
    <row r="2520" spans="1:8" x14ac:dyDescent="0.6">
      <c r="A2520">
        <v>34777</v>
      </c>
      <c r="B2520">
        <v>0.57432300000000003</v>
      </c>
      <c r="C2520">
        <v>-0.42236000000000001</v>
      </c>
      <c r="D2520">
        <v>-0.44838699999999998</v>
      </c>
      <c r="E2520">
        <v>-0.53604300000000005</v>
      </c>
      <c r="F2520">
        <v>-1.0531999999999999</v>
      </c>
      <c r="G2520">
        <v>-75.430599999999998</v>
      </c>
      <c r="H2520">
        <v>-84.404799999999994</v>
      </c>
    </row>
    <row r="2521" spans="1:8" x14ac:dyDescent="0.6">
      <c r="A2521">
        <v>34782</v>
      </c>
      <c r="B2521">
        <v>0.57459000000000005</v>
      </c>
      <c r="C2521">
        <v>-0.42198600000000003</v>
      </c>
      <c r="D2521">
        <v>-0.44914700000000002</v>
      </c>
      <c r="E2521">
        <v>-0.53541499999999997</v>
      </c>
      <c r="F2521">
        <v>-0.94799999999999995</v>
      </c>
      <c r="G2521">
        <v>-75.472099999999998</v>
      </c>
      <c r="H2521">
        <v>-84.391800000000003</v>
      </c>
    </row>
    <row r="2522" spans="1:8" x14ac:dyDescent="0.6">
      <c r="A2522">
        <v>34786</v>
      </c>
      <c r="B2522">
        <v>0.57465299999999997</v>
      </c>
      <c r="C2522">
        <v>-0.421765</v>
      </c>
      <c r="D2522">
        <v>-0.45010600000000001</v>
      </c>
      <c r="E2522">
        <v>-0.53471500000000005</v>
      </c>
      <c r="F2522">
        <v>-0.81030000000000002</v>
      </c>
      <c r="G2522">
        <v>-75.548199999999994</v>
      </c>
      <c r="H2522">
        <v>-84.414500000000004</v>
      </c>
    </row>
    <row r="2523" spans="1:8" x14ac:dyDescent="0.6">
      <c r="A2523">
        <v>34791</v>
      </c>
      <c r="B2523">
        <v>0.57445299999999999</v>
      </c>
      <c r="C2523">
        <v>-0.42172900000000002</v>
      </c>
      <c r="D2523">
        <v>-0.45124500000000001</v>
      </c>
      <c r="E2523">
        <v>-0.53399700000000005</v>
      </c>
      <c r="F2523">
        <v>-0.62849999999999995</v>
      </c>
      <c r="G2523">
        <v>-75.66</v>
      </c>
      <c r="H2523">
        <v>-84.494399999999999</v>
      </c>
    </row>
    <row r="2524" spans="1:8" x14ac:dyDescent="0.6">
      <c r="A2524">
        <v>34796</v>
      </c>
      <c r="B2524">
        <v>0.57410899999999998</v>
      </c>
      <c r="C2524">
        <v>-0.42177199999999998</v>
      </c>
      <c r="D2524">
        <v>-0.45248500000000003</v>
      </c>
      <c r="E2524">
        <v>-0.53328399999999998</v>
      </c>
      <c r="F2524">
        <v>-0.4103</v>
      </c>
      <c r="G2524">
        <v>-75.789500000000004</v>
      </c>
      <c r="H2524">
        <v>-84.617199999999997</v>
      </c>
    </row>
    <row r="2525" spans="1:8" x14ac:dyDescent="0.6">
      <c r="A2525">
        <v>34801</v>
      </c>
      <c r="B2525">
        <v>0.57373399999999997</v>
      </c>
      <c r="C2525">
        <v>-0.42183199999999998</v>
      </c>
      <c r="D2525">
        <v>-0.45370100000000002</v>
      </c>
      <c r="E2525">
        <v>-0.53260700000000005</v>
      </c>
      <c r="F2525">
        <v>-0.18479999999999999</v>
      </c>
      <c r="G2525">
        <v>-75.918000000000006</v>
      </c>
      <c r="H2525">
        <v>-84.753699999999995</v>
      </c>
    </row>
    <row r="2526" spans="1:8" x14ac:dyDescent="0.6">
      <c r="A2526">
        <v>34806</v>
      </c>
      <c r="B2526">
        <v>0.57341500000000001</v>
      </c>
      <c r="C2526">
        <v>-0.42188999999999999</v>
      </c>
      <c r="D2526">
        <v>-0.454787</v>
      </c>
      <c r="E2526">
        <v>-0.53197700000000003</v>
      </c>
      <c r="F2526">
        <v>8.8999999999999999E-3</v>
      </c>
      <c r="G2526">
        <v>-76.033199999999994</v>
      </c>
      <c r="H2526">
        <v>-84.865600000000001</v>
      </c>
    </row>
    <row r="2527" spans="1:8" x14ac:dyDescent="0.6">
      <c r="A2527">
        <v>34811</v>
      </c>
      <c r="B2527">
        <v>0.57318599999999997</v>
      </c>
      <c r="C2527">
        <v>-0.42198799999999997</v>
      </c>
      <c r="D2527">
        <v>-0.45567400000000002</v>
      </c>
      <c r="E2527">
        <v>-0.53138799999999997</v>
      </c>
      <c r="F2527">
        <v>0.13139999999999999</v>
      </c>
      <c r="G2527">
        <v>-76.131900000000002</v>
      </c>
      <c r="H2527">
        <v>-84.917100000000005</v>
      </c>
    </row>
    <row r="2528" spans="1:8" x14ac:dyDescent="0.6">
      <c r="A2528">
        <v>34816</v>
      </c>
      <c r="B2528">
        <v>0.57309100000000002</v>
      </c>
      <c r="C2528">
        <v>-0.422072</v>
      </c>
      <c r="D2528">
        <v>-0.45638699999999999</v>
      </c>
      <c r="E2528">
        <v>-0.53081100000000003</v>
      </c>
      <c r="F2528">
        <v>0.18640000000000001</v>
      </c>
      <c r="G2528">
        <v>-76.211799999999997</v>
      </c>
      <c r="H2528">
        <v>-84.903700000000001</v>
      </c>
    </row>
    <row r="2529" spans="1:8" x14ac:dyDescent="0.6">
      <c r="A2529">
        <v>34821</v>
      </c>
      <c r="B2529">
        <v>0.57222099999999998</v>
      </c>
      <c r="C2529">
        <v>-0.42300900000000002</v>
      </c>
      <c r="D2529">
        <v>-0.45696999999999999</v>
      </c>
      <c r="E2529">
        <v>-0.53050200000000003</v>
      </c>
      <c r="F2529">
        <v>0.18820000000000001</v>
      </c>
      <c r="G2529">
        <v>-76.358400000000003</v>
      </c>
      <c r="H2529">
        <v>-84.948800000000006</v>
      </c>
    </row>
    <row r="2530" spans="1:8" x14ac:dyDescent="0.6">
      <c r="A2530">
        <v>34826</v>
      </c>
      <c r="B2530">
        <v>0.57237400000000005</v>
      </c>
      <c r="C2530">
        <v>-0.42294199999999998</v>
      </c>
      <c r="D2530">
        <v>-0.45753300000000002</v>
      </c>
      <c r="E2530">
        <v>-0.52990499999999996</v>
      </c>
      <c r="F2530">
        <v>0.1885</v>
      </c>
      <c r="G2530">
        <v>-76.409000000000006</v>
      </c>
      <c r="H2530">
        <v>-84.866</v>
      </c>
    </row>
    <row r="2531" spans="1:8" x14ac:dyDescent="0.6">
      <c r="A2531">
        <v>34831</v>
      </c>
      <c r="B2531">
        <v>0.57257599999999997</v>
      </c>
      <c r="C2531">
        <v>-0.42282799999999998</v>
      </c>
      <c r="D2531">
        <v>-0.458092</v>
      </c>
      <c r="E2531">
        <v>-0.52929400000000004</v>
      </c>
      <c r="F2531">
        <v>0.18729999999999999</v>
      </c>
      <c r="G2531">
        <v>-76.454899999999995</v>
      </c>
      <c r="H2531">
        <v>-84.775999999999996</v>
      </c>
    </row>
    <row r="2532" spans="1:8" x14ac:dyDescent="0.6">
      <c r="A2532">
        <v>34836</v>
      </c>
      <c r="B2532">
        <v>0.57275100000000001</v>
      </c>
      <c r="C2532">
        <v>-0.42273300000000003</v>
      </c>
      <c r="D2532">
        <v>-0.45867000000000002</v>
      </c>
      <c r="E2532">
        <v>-0.52868000000000004</v>
      </c>
      <c r="F2532">
        <v>0.19059999999999999</v>
      </c>
      <c r="G2532">
        <v>-76.504499999999993</v>
      </c>
      <c r="H2532">
        <v>-84.691500000000005</v>
      </c>
    </row>
    <row r="2533" spans="1:8" x14ac:dyDescent="0.6">
      <c r="A2533">
        <v>34841</v>
      </c>
      <c r="B2533">
        <v>0.57294100000000003</v>
      </c>
      <c r="C2533">
        <v>-0.42260700000000001</v>
      </c>
      <c r="D2533">
        <v>-0.45926899999999998</v>
      </c>
      <c r="E2533">
        <v>-0.52805400000000002</v>
      </c>
      <c r="F2533">
        <v>0.2024</v>
      </c>
      <c r="G2533">
        <v>-76.553399999999996</v>
      </c>
      <c r="H2533">
        <v>-84.611199999999997</v>
      </c>
    </row>
    <row r="2534" spans="1:8" x14ac:dyDescent="0.6">
      <c r="A2534">
        <v>34846</v>
      </c>
      <c r="B2534">
        <v>0.573102</v>
      </c>
      <c r="C2534">
        <v>-0.422481</v>
      </c>
      <c r="D2534">
        <v>-0.45988499999999999</v>
      </c>
      <c r="E2534">
        <v>-0.527443</v>
      </c>
      <c r="F2534">
        <v>0.22839999999999999</v>
      </c>
      <c r="G2534">
        <v>-76.604100000000003</v>
      </c>
      <c r="H2534">
        <v>-84.546700000000001</v>
      </c>
    </row>
    <row r="2535" spans="1:8" x14ac:dyDescent="0.6">
      <c r="A2535">
        <v>34851</v>
      </c>
      <c r="B2535">
        <v>0.57323400000000002</v>
      </c>
      <c r="C2535">
        <v>-0.42233199999999999</v>
      </c>
      <c r="D2535">
        <v>-0.46052999999999999</v>
      </c>
      <c r="E2535">
        <v>-0.52685599999999999</v>
      </c>
      <c r="F2535">
        <v>0.28129999999999999</v>
      </c>
      <c r="G2535">
        <v>-76.655500000000004</v>
      </c>
      <c r="H2535">
        <v>-84.509500000000003</v>
      </c>
    </row>
    <row r="2536" spans="1:8" x14ac:dyDescent="0.6">
      <c r="A2536">
        <v>34856</v>
      </c>
      <c r="B2536">
        <v>0.57329600000000003</v>
      </c>
      <c r="C2536">
        <v>-0.422157</v>
      </c>
      <c r="D2536">
        <v>-0.46120899999999998</v>
      </c>
      <c r="E2536">
        <v>-0.52633399999999997</v>
      </c>
      <c r="F2536">
        <v>0.38290000000000002</v>
      </c>
      <c r="G2536">
        <v>-76.707999999999998</v>
      </c>
      <c r="H2536">
        <v>-84.525899999999993</v>
      </c>
    </row>
    <row r="2537" spans="1:8" x14ac:dyDescent="0.6">
      <c r="A2537">
        <v>34861</v>
      </c>
      <c r="B2537">
        <v>0.57330099999999995</v>
      </c>
      <c r="C2537">
        <v>-0.42193000000000003</v>
      </c>
      <c r="D2537">
        <v>-0.461924</v>
      </c>
      <c r="E2537">
        <v>-0.52588500000000005</v>
      </c>
      <c r="F2537">
        <v>0.54149999999999998</v>
      </c>
      <c r="G2537">
        <v>-76.759200000000007</v>
      </c>
      <c r="H2537">
        <v>-84.602599999999995</v>
      </c>
    </row>
    <row r="2538" spans="1:8" x14ac:dyDescent="0.6">
      <c r="A2538">
        <v>34866</v>
      </c>
      <c r="B2538">
        <v>0.57321200000000005</v>
      </c>
      <c r="C2538">
        <v>-0.42165999999999998</v>
      </c>
      <c r="D2538">
        <v>-0.462669</v>
      </c>
      <c r="E2538">
        <v>-0.52554299999999998</v>
      </c>
      <c r="F2538">
        <v>0.76910000000000001</v>
      </c>
      <c r="G2538">
        <v>-76.809299999999993</v>
      </c>
      <c r="H2538">
        <v>-84.756799999999998</v>
      </c>
    </row>
    <row r="2539" spans="1:8" x14ac:dyDescent="0.6">
      <c r="A2539">
        <v>34871</v>
      </c>
      <c r="B2539">
        <v>0.57306199999999996</v>
      </c>
      <c r="C2539">
        <v>-0.421317</v>
      </c>
      <c r="D2539">
        <v>-0.46346199999999999</v>
      </c>
      <c r="E2539">
        <v>-0.52528300000000006</v>
      </c>
      <c r="F2539">
        <v>1.0682</v>
      </c>
      <c r="G2539">
        <v>-76.857200000000006</v>
      </c>
      <c r="H2539">
        <v>-84.984800000000007</v>
      </c>
    </row>
    <row r="2540" spans="1:8" x14ac:dyDescent="0.6">
      <c r="A2540">
        <v>34875</v>
      </c>
      <c r="B2540">
        <v>0.57291400000000003</v>
      </c>
      <c r="C2540">
        <v>-0.42088300000000001</v>
      </c>
      <c r="D2540">
        <v>-0.46430399999999999</v>
      </c>
      <c r="E2540">
        <v>-0.52504899999999999</v>
      </c>
      <c r="F2540">
        <v>1.4162999999999999</v>
      </c>
      <c r="G2540">
        <v>-76.901300000000006</v>
      </c>
      <c r="H2540">
        <v>-85.256299999999996</v>
      </c>
    </row>
    <row r="2541" spans="1:8" x14ac:dyDescent="0.6">
      <c r="A2541">
        <v>34880</v>
      </c>
      <c r="B2541">
        <v>0.572739</v>
      </c>
      <c r="C2541">
        <v>-0.42041899999999999</v>
      </c>
      <c r="D2541">
        <v>-0.465165</v>
      </c>
      <c r="E2541">
        <v>-0.52484900000000001</v>
      </c>
      <c r="F2541">
        <v>1.796</v>
      </c>
      <c r="G2541">
        <v>-76.944000000000003</v>
      </c>
      <c r="H2541">
        <v>-85.560599999999994</v>
      </c>
    </row>
    <row r="2542" spans="1:8" x14ac:dyDescent="0.6">
      <c r="A2542">
        <v>34885</v>
      </c>
      <c r="B2542">
        <v>0.57247300000000001</v>
      </c>
      <c r="C2542">
        <v>-0.420014</v>
      </c>
      <c r="D2542">
        <v>-0.46603899999999998</v>
      </c>
      <c r="E2542">
        <v>-0.52468899999999996</v>
      </c>
      <c r="F2542">
        <v>2.1953999999999998</v>
      </c>
      <c r="G2542">
        <v>-76.992999999999995</v>
      </c>
      <c r="H2542">
        <v>-85.8947</v>
      </c>
    </row>
    <row r="2543" spans="1:8" x14ac:dyDescent="0.6">
      <c r="A2543">
        <v>34890</v>
      </c>
      <c r="B2543">
        <v>0.57220700000000002</v>
      </c>
      <c r="C2543">
        <v>-0.41960599999999998</v>
      </c>
      <c r="D2543">
        <v>-0.46691300000000002</v>
      </c>
      <c r="E2543">
        <v>-0.52452900000000002</v>
      </c>
      <c r="F2543">
        <v>2.5990000000000002</v>
      </c>
      <c r="G2543">
        <v>-77.041300000000007</v>
      </c>
      <c r="H2543">
        <v>-86.233000000000004</v>
      </c>
    </row>
    <row r="2544" spans="1:8" x14ac:dyDescent="0.6">
      <c r="A2544">
        <v>34895</v>
      </c>
      <c r="B2544">
        <v>0.57194999999999996</v>
      </c>
      <c r="C2544">
        <v>-0.41920200000000002</v>
      </c>
      <c r="D2544">
        <v>-0.46777999999999997</v>
      </c>
      <c r="E2544">
        <v>-0.52435799999999999</v>
      </c>
      <c r="F2544">
        <v>2.9975000000000001</v>
      </c>
      <c r="G2544">
        <v>-77.088999999999999</v>
      </c>
      <c r="H2544">
        <v>-86.565799999999996</v>
      </c>
    </row>
    <row r="2545" spans="1:8" x14ac:dyDescent="0.6">
      <c r="A2545">
        <v>34900</v>
      </c>
      <c r="B2545">
        <v>0.57172999999999996</v>
      </c>
      <c r="C2545">
        <v>-0.41878700000000002</v>
      </c>
      <c r="D2545">
        <v>-0.46862799999999999</v>
      </c>
      <c r="E2545">
        <v>-0.52417400000000003</v>
      </c>
      <c r="F2545">
        <v>3.3843999999999999</v>
      </c>
      <c r="G2545">
        <v>-77.133399999999995</v>
      </c>
      <c r="H2545">
        <v>-86.884600000000006</v>
      </c>
    </row>
    <row r="2546" spans="1:8" x14ac:dyDescent="0.6">
      <c r="A2546">
        <v>34905</v>
      </c>
      <c r="B2546">
        <v>0.57154300000000002</v>
      </c>
      <c r="C2546">
        <v>-0.41837099999999999</v>
      </c>
      <c r="D2546">
        <v>-0.46945999999999999</v>
      </c>
      <c r="E2546">
        <v>-0.52396500000000001</v>
      </c>
      <c r="F2546">
        <v>3.7553000000000001</v>
      </c>
      <c r="G2546">
        <v>-77.176000000000002</v>
      </c>
      <c r="H2546">
        <v>-87.184799999999996</v>
      </c>
    </row>
    <row r="2547" spans="1:8" x14ac:dyDescent="0.6">
      <c r="A2547">
        <v>34910</v>
      </c>
      <c r="B2547">
        <v>0.57138599999999995</v>
      </c>
      <c r="C2547">
        <v>-0.41795199999999999</v>
      </c>
      <c r="D2547">
        <v>-0.47028300000000001</v>
      </c>
      <c r="E2547">
        <v>-0.52373199999999998</v>
      </c>
      <c r="F2547">
        <v>4.1138000000000003</v>
      </c>
      <c r="G2547">
        <v>-77.217299999999994</v>
      </c>
      <c r="H2547">
        <v>-87.469700000000003</v>
      </c>
    </row>
    <row r="2548" spans="1:8" x14ac:dyDescent="0.6">
      <c r="A2548">
        <v>34915</v>
      </c>
      <c r="B2548">
        <v>0.57125000000000004</v>
      </c>
      <c r="C2548">
        <v>-0.41753299999999999</v>
      </c>
      <c r="D2548">
        <v>-0.47113500000000003</v>
      </c>
      <c r="E2548">
        <v>-0.52344999999999997</v>
      </c>
      <c r="F2548">
        <v>4.4664999999999999</v>
      </c>
      <c r="G2548">
        <v>-77.261300000000006</v>
      </c>
      <c r="H2548">
        <v>-87.743099999999998</v>
      </c>
    </row>
    <row r="2549" spans="1:8" x14ac:dyDescent="0.6">
      <c r="A2549">
        <v>34920</v>
      </c>
      <c r="B2549">
        <v>0.57110399999999995</v>
      </c>
      <c r="C2549">
        <v>-0.41713699999999998</v>
      </c>
      <c r="D2549">
        <v>-0.47203099999999998</v>
      </c>
      <c r="E2549">
        <v>-0.52311700000000005</v>
      </c>
      <c r="F2549">
        <v>4.819</v>
      </c>
      <c r="G2549">
        <v>-77.311899999999994</v>
      </c>
      <c r="H2549">
        <v>-88.012100000000004</v>
      </c>
    </row>
    <row r="2550" spans="1:8" x14ac:dyDescent="0.6">
      <c r="A2550">
        <v>34925</v>
      </c>
      <c r="B2550">
        <v>0.57089299999999998</v>
      </c>
      <c r="C2550">
        <v>-0.41680899999999999</v>
      </c>
      <c r="D2550">
        <v>-0.47298600000000002</v>
      </c>
      <c r="E2550">
        <v>-0.52274699999999996</v>
      </c>
      <c r="F2550">
        <v>5.1807999999999996</v>
      </c>
      <c r="G2550">
        <v>-77.374300000000005</v>
      </c>
      <c r="H2550">
        <v>-88.291899999999998</v>
      </c>
    </row>
    <row r="2551" spans="1:8" x14ac:dyDescent="0.6">
      <c r="A2551">
        <v>34930</v>
      </c>
      <c r="B2551">
        <v>0.570635</v>
      </c>
      <c r="C2551">
        <v>-0.41652800000000001</v>
      </c>
      <c r="D2551">
        <v>-0.47401900000000002</v>
      </c>
      <c r="E2551">
        <v>-0.522316</v>
      </c>
      <c r="F2551">
        <v>5.5552000000000001</v>
      </c>
      <c r="G2551">
        <v>-77.448800000000006</v>
      </c>
      <c r="H2551">
        <v>-88.581100000000006</v>
      </c>
    </row>
    <row r="2552" spans="1:8" x14ac:dyDescent="0.6">
      <c r="A2552">
        <v>34935</v>
      </c>
      <c r="B2552">
        <v>0.57028599999999996</v>
      </c>
      <c r="C2552">
        <v>-0.41633500000000001</v>
      </c>
      <c r="D2552">
        <v>-0.47512300000000002</v>
      </c>
      <c r="E2552">
        <v>-0.52184699999999995</v>
      </c>
      <c r="F2552">
        <v>5.9461000000000004</v>
      </c>
      <c r="G2552">
        <v>-77.537899999999993</v>
      </c>
      <c r="H2552">
        <v>-88.889899999999997</v>
      </c>
    </row>
    <row r="2553" spans="1:8" x14ac:dyDescent="0.6">
      <c r="A2553">
        <v>34940</v>
      </c>
      <c r="B2553">
        <v>0.56989999999999996</v>
      </c>
      <c r="C2553">
        <v>-0.41619499999999998</v>
      </c>
      <c r="D2553">
        <v>-0.47628300000000001</v>
      </c>
      <c r="E2553">
        <v>-0.52132400000000001</v>
      </c>
      <c r="F2553">
        <v>6.3426</v>
      </c>
      <c r="G2553">
        <v>-77.637200000000007</v>
      </c>
      <c r="H2553">
        <v>-89.202699999999993</v>
      </c>
    </row>
    <row r="2554" spans="1:8" x14ac:dyDescent="0.6">
      <c r="A2554">
        <v>34945</v>
      </c>
      <c r="B2554">
        <v>0.56950000000000001</v>
      </c>
      <c r="C2554">
        <v>-0.41609499999999999</v>
      </c>
      <c r="D2554">
        <v>-0.47749599999999998</v>
      </c>
      <c r="E2554">
        <v>-0.52073000000000003</v>
      </c>
      <c r="F2554">
        <v>6.7380000000000004</v>
      </c>
      <c r="G2554">
        <v>-77.745500000000007</v>
      </c>
      <c r="H2554">
        <v>-89.509399999999999</v>
      </c>
    </row>
    <row r="2555" spans="1:8" x14ac:dyDescent="0.6">
      <c r="A2555">
        <v>34950</v>
      </c>
      <c r="B2555">
        <v>0.56908800000000004</v>
      </c>
      <c r="C2555">
        <v>-0.41604600000000003</v>
      </c>
      <c r="D2555">
        <v>-0.47871799999999998</v>
      </c>
      <c r="E2555">
        <v>-0.52009799999999995</v>
      </c>
      <c r="F2555">
        <v>7.1233000000000004</v>
      </c>
      <c r="G2555">
        <v>-77.859300000000005</v>
      </c>
      <c r="H2555">
        <v>-89.806399999999996</v>
      </c>
    </row>
    <row r="2556" spans="1:8" x14ac:dyDescent="0.6">
      <c r="A2556">
        <v>34955</v>
      </c>
      <c r="B2556">
        <v>0.56861099999999998</v>
      </c>
      <c r="C2556">
        <v>-0.416103</v>
      </c>
      <c r="D2556">
        <v>-0.47992699999999999</v>
      </c>
      <c r="E2556">
        <v>-0.519459</v>
      </c>
      <c r="F2556">
        <v>7.4962</v>
      </c>
      <c r="G2556">
        <v>-77.981399999999994</v>
      </c>
      <c r="H2556">
        <v>-90.100300000000004</v>
      </c>
    </row>
    <row r="2557" spans="1:8" x14ac:dyDescent="0.6">
      <c r="A2557">
        <v>34960</v>
      </c>
      <c r="B2557">
        <v>0.56816299999999997</v>
      </c>
      <c r="C2557">
        <v>-0.41620000000000001</v>
      </c>
      <c r="D2557">
        <v>-0.48109800000000003</v>
      </c>
      <c r="E2557">
        <v>-0.518787</v>
      </c>
      <c r="F2557">
        <v>7.8356000000000003</v>
      </c>
      <c r="G2557">
        <v>-78.103899999999996</v>
      </c>
      <c r="H2557">
        <v>-90.361000000000004</v>
      </c>
    </row>
    <row r="2558" spans="1:8" x14ac:dyDescent="0.6">
      <c r="A2558">
        <v>34964</v>
      </c>
      <c r="B2558">
        <v>0.56772800000000001</v>
      </c>
      <c r="C2558">
        <v>-0.416348</v>
      </c>
      <c r="D2558">
        <v>-0.48222100000000001</v>
      </c>
      <c r="E2558">
        <v>-0.51810299999999998</v>
      </c>
      <c r="F2558">
        <v>8.1433</v>
      </c>
      <c r="G2558">
        <v>-78.226600000000005</v>
      </c>
      <c r="H2558">
        <v>-90.593500000000006</v>
      </c>
    </row>
    <row r="2559" spans="1:8" x14ac:dyDescent="0.6">
      <c r="A2559">
        <v>34969</v>
      </c>
      <c r="B2559">
        <v>0.567334</v>
      </c>
      <c r="C2559">
        <v>-0.41654099999999999</v>
      </c>
      <c r="D2559">
        <v>-0.48328300000000002</v>
      </c>
      <c r="E2559">
        <v>-0.51738799999999996</v>
      </c>
      <c r="F2559">
        <v>8.4024999999999999</v>
      </c>
      <c r="G2559">
        <v>-78.348200000000006</v>
      </c>
      <c r="H2559">
        <v>-90.778499999999994</v>
      </c>
    </row>
    <row r="2560" spans="1:8" x14ac:dyDescent="0.6">
      <c r="A2560">
        <v>34974</v>
      </c>
      <c r="B2560">
        <v>0.56694100000000003</v>
      </c>
      <c r="C2560">
        <v>-0.41682200000000003</v>
      </c>
      <c r="D2560">
        <v>-0.48427599999999998</v>
      </c>
      <c r="E2560">
        <v>-0.51666400000000001</v>
      </c>
      <c r="F2560">
        <v>8.6126000000000005</v>
      </c>
      <c r="G2560">
        <v>-78.471599999999995</v>
      </c>
      <c r="H2560">
        <v>-90.921700000000001</v>
      </c>
    </row>
    <row r="2561" spans="1:8" x14ac:dyDescent="0.6">
      <c r="A2561">
        <v>34979</v>
      </c>
      <c r="B2561">
        <v>0.56659700000000002</v>
      </c>
      <c r="C2561">
        <v>-0.41714299999999999</v>
      </c>
      <c r="D2561">
        <v>-0.48519299999999999</v>
      </c>
      <c r="E2561">
        <v>-0.51592099999999996</v>
      </c>
      <c r="F2561">
        <v>8.7674000000000003</v>
      </c>
      <c r="G2561">
        <v>-78.592100000000002</v>
      </c>
      <c r="H2561">
        <v>-91.011300000000006</v>
      </c>
    </row>
    <row r="2562" spans="1:8" x14ac:dyDescent="0.6">
      <c r="A2562">
        <v>34984</v>
      </c>
      <c r="B2562">
        <v>0.56636500000000001</v>
      </c>
      <c r="C2562">
        <v>-0.41743999999999998</v>
      </c>
      <c r="D2562">
        <v>-0.486045</v>
      </c>
      <c r="E2562">
        <v>-0.51513399999999998</v>
      </c>
      <c r="F2562">
        <v>8.8620000000000001</v>
      </c>
      <c r="G2562">
        <v>-78.705100000000002</v>
      </c>
      <c r="H2562">
        <v>-91.0334</v>
      </c>
    </row>
    <row r="2563" spans="1:8" x14ac:dyDescent="0.6">
      <c r="A2563">
        <v>34989</v>
      </c>
      <c r="B2563">
        <v>0.56617600000000001</v>
      </c>
      <c r="C2563">
        <v>-0.41778100000000001</v>
      </c>
      <c r="D2563">
        <v>-0.48681000000000002</v>
      </c>
      <c r="E2563">
        <v>-0.51434100000000005</v>
      </c>
      <c r="F2563">
        <v>8.8963000000000001</v>
      </c>
      <c r="G2563">
        <v>-78.814700000000002</v>
      </c>
      <c r="H2563">
        <v>-90.998699999999999</v>
      </c>
    </row>
    <row r="2564" spans="1:8" x14ac:dyDescent="0.6">
      <c r="A2564">
        <v>34994</v>
      </c>
      <c r="B2564">
        <v>0.565998</v>
      </c>
      <c r="C2564">
        <v>-0.41819299999999998</v>
      </c>
      <c r="D2564">
        <v>-0.48748200000000003</v>
      </c>
      <c r="E2564">
        <v>-0.51356599999999997</v>
      </c>
      <c r="F2564">
        <v>8.8741000000000003</v>
      </c>
      <c r="G2564">
        <v>-78.9221</v>
      </c>
      <c r="H2564">
        <v>-90.916399999999996</v>
      </c>
    </row>
    <row r="2565" spans="1:8" x14ac:dyDescent="0.6">
      <c r="A2565">
        <v>34999</v>
      </c>
      <c r="B2565">
        <v>0.56586400000000003</v>
      </c>
      <c r="C2565">
        <v>-0.41861799999999999</v>
      </c>
      <c r="D2565">
        <v>-0.48807099999999998</v>
      </c>
      <c r="E2565">
        <v>-0.51280800000000004</v>
      </c>
      <c r="F2565">
        <v>8.8050999999999995</v>
      </c>
      <c r="G2565">
        <v>-79.023099999999999</v>
      </c>
      <c r="H2565">
        <v>-90.790800000000004</v>
      </c>
    </row>
    <row r="2566" spans="1:8" x14ac:dyDescent="0.6">
      <c r="A2566">
        <v>35004</v>
      </c>
      <c r="B2566">
        <v>0.56577900000000003</v>
      </c>
      <c r="C2566">
        <v>-0.419047</v>
      </c>
      <c r="D2566">
        <v>-0.488597</v>
      </c>
      <c r="E2566">
        <v>-0.51204899999999998</v>
      </c>
      <c r="F2566">
        <v>8.6920000000000002</v>
      </c>
      <c r="G2566">
        <v>-79.118899999999996</v>
      </c>
      <c r="H2566">
        <v>-90.621200000000002</v>
      </c>
    </row>
    <row r="2567" spans="1:8" x14ac:dyDescent="0.6">
      <c r="A2567">
        <v>35009</v>
      </c>
      <c r="B2567">
        <v>0.565724</v>
      </c>
      <c r="C2567">
        <v>-0.41947899999999999</v>
      </c>
      <c r="D2567">
        <v>-0.48905300000000002</v>
      </c>
      <c r="E2567">
        <v>-0.51132</v>
      </c>
      <c r="F2567">
        <v>8.5459999999999994</v>
      </c>
      <c r="G2567">
        <v>-79.208299999999994</v>
      </c>
      <c r="H2567">
        <v>-90.422700000000006</v>
      </c>
    </row>
    <row r="2568" spans="1:8" x14ac:dyDescent="0.6">
      <c r="A2568">
        <v>35014</v>
      </c>
      <c r="B2568">
        <v>0.56561499999999998</v>
      </c>
      <c r="C2568">
        <v>-0.41997299999999999</v>
      </c>
      <c r="D2568">
        <v>-0.48944100000000001</v>
      </c>
      <c r="E2568">
        <v>-0.51066400000000001</v>
      </c>
      <c r="F2568">
        <v>8.3882999999999992</v>
      </c>
      <c r="G2568">
        <v>-79.296000000000006</v>
      </c>
      <c r="H2568">
        <v>-90.227099999999993</v>
      </c>
    </row>
    <row r="2569" spans="1:8" x14ac:dyDescent="0.6">
      <c r="A2569">
        <v>35019</v>
      </c>
      <c r="B2569">
        <v>0.56553100000000001</v>
      </c>
      <c r="C2569">
        <v>-0.42045100000000002</v>
      </c>
      <c r="D2569">
        <v>-0.48975800000000003</v>
      </c>
      <c r="E2569">
        <v>-0.51005800000000001</v>
      </c>
      <c r="F2569">
        <v>8.2101000000000006</v>
      </c>
      <c r="G2569">
        <v>-79.375500000000002</v>
      </c>
      <c r="H2569">
        <v>-90.015799999999999</v>
      </c>
    </row>
    <row r="2570" spans="1:8" x14ac:dyDescent="0.6">
      <c r="A2570">
        <v>35024</v>
      </c>
      <c r="B2570">
        <v>0.56552100000000005</v>
      </c>
      <c r="C2570">
        <v>-0.42085600000000001</v>
      </c>
      <c r="D2570">
        <v>-0.49001299999999998</v>
      </c>
      <c r="E2570">
        <v>-0.50949100000000003</v>
      </c>
      <c r="F2570">
        <v>8.0152000000000001</v>
      </c>
      <c r="G2570">
        <v>-79.441999999999993</v>
      </c>
      <c r="H2570">
        <v>-89.786100000000005</v>
      </c>
    </row>
    <row r="2571" spans="1:8" x14ac:dyDescent="0.6">
      <c r="A2571">
        <v>35029</v>
      </c>
      <c r="B2571">
        <v>0.56551399999999996</v>
      </c>
      <c r="C2571">
        <v>-0.42125400000000002</v>
      </c>
      <c r="D2571">
        <v>-0.490205</v>
      </c>
      <c r="E2571">
        <v>-0.50898399999999999</v>
      </c>
      <c r="F2571">
        <v>7.8106</v>
      </c>
      <c r="G2571">
        <v>-79.501499999999993</v>
      </c>
      <c r="H2571">
        <v>-89.5535</v>
      </c>
    </row>
    <row r="2572" spans="1:8" x14ac:dyDescent="0.6">
      <c r="A2572">
        <v>35034</v>
      </c>
      <c r="B2572">
        <v>0.56543900000000002</v>
      </c>
      <c r="C2572">
        <v>-0.42171399999999998</v>
      </c>
      <c r="D2572">
        <v>-0.490369</v>
      </c>
      <c r="E2572">
        <v>-0.50853000000000004</v>
      </c>
      <c r="F2572">
        <v>7.609</v>
      </c>
      <c r="G2572">
        <v>-79.563100000000006</v>
      </c>
      <c r="H2572">
        <v>-89.335800000000006</v>
      </c>
    </row>
    <row r="2573" spans="1:8" x14ac:dyDescent="0.6">
      <c r="A2573">
        <v>35039</v>
      </c>
      <c r="B2573">
        <v>0.56535500000000005</v>
      </c>
      <c r="C2573">
        <v>-0.42216599999999999</v>
      </c>
      <c r="D2573">
        <v>-0.49048999999999998</v>
      </c>
      <c r="E2573">
        <v>-0.50813200000000003</v>
      </c>
      <c r="F2573">
        <v>7.4101999999999997</v>
      </c>
      <c r="G2573">
        <v>-79.619500000000002</v>
      </c>
      <c r="H2573">
        <v>-89.127099999999999</v>
      </c>
    </row>
    <row r="2574" spans="1:8" x14ac:dyDescent="0.6">
      <c r="A2574">
        <v>35044</v>
      </c>
      <c r="B2574">
        <v>0.56525999999999998</v>
      </c>
      <c r="C2574">
        <v>-0.42260399999999998</v>
      </c>
      <c r="D2574">
        <v>-0.49057600000000001</v>
      </c>
      <c r="E2574">
        <v>-0.50778900000000005</v>
      </c>
      <c r="F2574">
        <v>7.2195999999999998</v>
      </c>
      <c r="G2574">
        <v>-79.670699999999997</v>
      </c>
      <c r="H2574">
        <v>-88.932500000000005</v>
      </c>
    </row>
    <row r="2575" spans="1:8" x14ac:dyDescent="0.6">
      <c r="A2575">
        <v>35049</v>
      </c>
      <c r="B2575">
        <v>0.56518500000000005</v>
      </c>
      <c r="C2575">
        <v>-0.42299999999999999</v>
      </c>
      <c r="D2575">
        <v>-0.490645</v>
      </c>
      <c r="E2575">
        <v>-0.50747600000000004</v>
      </c>
      <c r="F2575">
        <v>7.0373999999999999</v>
      </c>
      <c r="G2575">
        <v>-79.716099999999997</v>
      </c>
      <c r="H2575">
        <v>-88.745999999999995</v>
      </c>
    </row>
    <row r="2576" spans="1:8" x14ac:dyDescent="0.6">
      <c r="A2576">
        <v>35053</v>
      </c>
      <c r="B2576">
        <v>0.56510400000000005</v>
      </c>
      <c r="C2576">
        <v>-0.42336400000000002</v>
      </c>
      <c r="D2576">
        <v>-0.49067899999999998</v>
      </c>
      <c r="E2576">
        <v>-0.50722999999999996</v>
      </c>
      <c r="F2576">
        <v>6.8731</v>
      </c>
      <c r="G2576">
        <v>-79.7547</v>
      </c>
      <c r="H2576">
        <v>-88.582899999999995</v>
      </c>
    </row>
    <row r="2577" spans="1:8" x14ac:dyDescent="0.6">
      <c r="A2577">
        <v>35058</v>
      </c>
      <c r="B2577">
        <v>0.56493899999999997</v>
      </c>
      <c r="C2577">
        <v>-0.42377599999999999</v>
      </c>
      <c r="D2577">
        <v>-0.49063899999999999</v>
      </c>
      <c r="E2577">
        <v>-0.507108</v>
      </c>
      <c r="F2577">
        <v>6.7271000000000001</v>
      </c>
      <c r="G2577">
        <v>-79.789400000000001</v>
      </c>
      <c r="H2577">
        <v>-88.458100000000002</v>
      </c>
    </row>
    <row r="2578" spans="1:8" x14ac:dyDescent="0.6">
      <c r="A2578">
        <v>35063</v>
      </c>
      <c r="B2578">
        <v>0.56477900000000003</v>
      </c>
      <c r="C2578">
        <v>-0.424151</v>
      </c>
      <c r="D2578">
        <v>-0.49057200000000001</v>
      </c>
      <c r="E2578">
        <v>-0.50703699999999996</v>
      </c>
      <c r="F2578">
        <v>6.5971000000000002</v>
      </c>
      <c r="G2578">
        <v>-79.817899999999995</v>
      </c>
      <c r="H2578">
        <v>-88.3523</v>
      </c>
    </row>
    <row r="2579" spans="1:8" x14ac:dyDescent="0.6">
      <c r="A2579">
        <v>35068</v>
      </c>
      <c r="B2579">
        <v>0.56462199999999996</v>
      </c>
      <c r="C2579">
        <v>-0.42449199999999998</v>
      </c>
      <c r="D2579">
        <v>-0.49048599999999998</v>
      </c>
      <c r="E2579">
        <v>-0.50700999999999996</v>
      </c>
      <c r="F2579">
        <v>6.4831000000000003</v>
      </c>
      <c r="G2579">
        <v>-79.841099999999997</v>
      </c>
      <c r="H2579">
        <v>-88.265000000000001</v>
      </c>
    </row>
    <row r="2580" spans="1:8" x14ac:dyDescent="0.6">
      <c r="A2580">
        <v>35073</v>
      </c>
      <c r="B2580">
        <v>0.564473</v>
      </c>
      <c r="C2580">
        <v>-0.42480200000000001</v>
      </c>
      <c r="D2580">
        <v>-0.49038999999999999</v>
      </c>
      <c r="E2580">
        <v>-0.50700999999999996</v>
      </c>
      <c r="F2580">
        <v>6.3822999999999999</v>
      </c>
      <c r="G2580">
        <v>-79.860299999999995</v>
      </c>
      <c r="H2580">
        <v>-88.191699999999997</v>
      </c>
    </row>
    <row r="2581" spans="1:8" x14ac:dyDescent="0.6">
      <c r="A2581">
        <v>35078</v>
      </c>
      <c r="B2581">
        <v>0.564411</v>
      </c>
      <c r="C2581">
        <v>-0.42500700000000002</v>
      </c>
      <c r="D2581">
        <v>-0.490311</v>
      </c>
      <c r="E2581">
        <v>-0.50698399999999999</v>
      </c>
      <c r="F2581">
        <v>6.2881</v>
      </c>
      <c r="G2581">
        <v>-79.871799999999993</v>
      </c>
      <c r="H2581">
        <v>-88.112399999999994</v>
      </c>
    </row>
    <row r="2582" spans="1:8" x14ac:dyDescent="0.6">
      <c r="A2582">
        <v>35083</v>
      </c>
      <c r="B2582">
        <v>0.56435800000000003</v>
      </c>
      <c r="C2582">
        <v>-0.42518299999999998</v>
      </c>
      <c r="D2582">
        <v>-0.490226</v>
      </c>
      <c r="E2582">
        <v>-0.50697700000000001</v>
      </c>
      <c r="F2582">
        <v>6.2050000000000001</v>
      </c>
      <c r="G2582">
        <v>-79.88</v>
      </c>
      <c r="H2582">
        <v>-88.044300000000007</v>
      </c>
    </row>
    <row r="2583" spans="1:8" x14ac:dyDescent="0.6">
      <c r="A2583">
        <v>35088</v>
      </c>
      <c r="B2583">
        <v>0.56417700000000004</v>
      </c>
      <c r="C2583">
        <v>-0.42547299999999999</v>
      </c>
      <c r="D2583">
        <v>-0.49011399999999999</v>
      </c>
      <c r="E2583">
        <v>-0.50704300000000002</v>
      </c>
      <c r="F2583">
        <v>6.1357999999999997</v>
      </c>
      <c r="G2583">
        <v>-79.895200000000003</v>
      </c>
      <c r="H2583">
        <v>-88.008899999999997</v>
      </c>
    </row>
    <row r="2584" spans="1:8" x14ac:dyDescent="0.6">
      <c r="A2584">
        <v>35093</v>
      </c>
      <c r="B2584">
        <v>0.56400600000000001</v>
      </c>
      <c r="C2584">
        <v>-0.42575099999999999</v>
      </c>
      <c r="D2584">
        <v>-0.490006</v>
      </c>
      <c r="E2584">
        <v>-0.50710500000000003</v>
      </c>
      <c r="F2584">
        <v>6.0678000000000001</v>
      </c>
      <c r="G2584">
        <v>-79.909800000000004</v>
      </c>
      <c r="H2584">
        <v>-87.973200000000006</v>
      </c>
    </row>
    <row r="2585" spans="1:8" x14ac:dyDescent="0.6">
      <c r="A2585">
        <v>35098</v>
      </c>
      <c r="B2585">
        <v>0.56391800000000003</v>
      </c>
      <c r="C2585">
        <v>-0.42594399999999999</v>
      </c>
      <c r="D2585">
        <v>-0.48990299999999998</v>
      </c>
      <c r="E2585">
        <v>-0.50714000000000004</v>
      </c>
      <c r="F2585">
        <v>5.9954000000000001</v>
      </c>
      <c r="G2585">
        <v>-79.917500000000004</v>
      </c>
      <c r="H2585">
        <v>-87.922399999999996</v>
      </c>
    </row>
    <row r="2586" spans="1:8" x14ac:dyDescent="0.6">
      <c r="A2586">
        <v>35103</v>
      </c>
      <c r="B2586">
        <v>0.56384500000000004</v>
      </c>
      <c r="C2586">
        <v>-0.42613299999999998</v>
      </c>
      <c r="D2586">
        <v>-0.48980800000000002</v>
      </c>
      <c r="E2586">
        <v>-0.50715399999999999</v>
      </c>
      <c r="F2586">
        <v>5.9169999999999998</v>
      </c>
      <c r="G2586">
        <v>-79.925700000000006</v>
      </c>
      <c r="H2586">
        <v>-87.862700000000004</v>
      </c>
    </row>
    <row r="2587" spans="1:8" x14ac:dyDescent="0.6">
      <c r="A2587">
        <v>35108</v>
      </c>
      <c r="B2587">
        <v>0.56370299999999995</v>
      </c>
      <c r="C2587">
        <v>-0.42640400000000001</v>
      </c>
      <c r="D2587">
        <v>-0.48972199999999999</v>
      </c>
      <c r="E2587">
        <v>-0.50716700000000003</v>
      </c>
      <c r="F2587">
        <v>5.8338999999999999</v>
      </c>
      <c r="G2587">
        <v>-79.941999999999993</v>
      </c>
      <c r="H2587">
        <v>-87.805000000000007</v>
      </c>
    </row>
    <row r="2588" spans="1:8" x14ac:dyDescent="0.6">
      <c r="A2588">
        <v>35113</v>
      </c>
      <c r="B2588">
        <v>0.56357699999999999</v>
      </c>
      <c r="C2588">
        <v>-0.426678</v>
      </c>
      <c r="D2588">
        <v>-0.48963699999999999</v>
      </c>
      <c r="E2588">
        <v>-0.507158</v>
      </c>
      <c r="F2588">
        <v>5.7377000000000002</v>
      </c>
      <c r="G2588">
        <v>-79.959000000000003</v>
      </c>
      <c r="H2588">
        <v>-87.731999999999999</v>
      </c>
    </row>
    <row r="2589" spans="1:8" x14ac:dyDescent="0.6">
      <c r="A2589">
        <v>35118</v>
      </c>
      <c r="B2589">
        <v>0.56349499999999997</v>
      </c>
      <c r="C2589">
        <v>-0.42694700000000002</v>
      </c>
      <c r="D2589">
        <v>-0.48953799999999997</v>
      </c>
      <c r="E2589">
        <v>-0.50712000000000002</v>
      </c>
      <c r="F2589">
        <v>5.6124999999999998</v>
      </c>
      <c r="G2589">
        <v>-79.974500000000006</v>
      </c>
      <c r="H2589">
        <v>-87.625699999999995</v>
      </c>
    </row>
    <row r="2590" spans="1:8" x14ac:dyDescent="0.6">
      <c r="A2590">
        <v>35123</v>
      </c>
      <c r="B2590">
        <v>0.56342599999999998</v>
      </c>
      <c r="C2590">
        <v>-0.427236</v>
      </c>
      <c r="D2590">
        <v>-0.489431</v>
      </c>
      <c r="E2590">
        <v>-0.50705599999999995</v>
      </c>
      <c r="F2590">
        <v>5.4630999999999998</v>
      </c>
      <c r="G2590">
        <v>-79.991200000000006</v>
      </c>
      <c r="H2590">
        <v>-87.494</v>
      </c>
    </row>
    <row r="2591" spans="1:8" x14ac:dyDescent="0.6">
      <c r="A2591">
        <v>35128</v>
      </c>
      <c r="B2591">
        <v>0.56343399999999999</v>
      </c>
      <c r="C2591">
        <v>-0.42748799999999998</v>
      </c>
      <c r="D2591">
        <v>-0.48930600000000002</v>
      </c>
      <c r="E2591">
        <v>-0.50695500000000004</v>
      </c>
      <c r="F2591">
        <v>5.2812000000000001</v>
      </c>
      <c r="G2591">
        <v>-80.003299999999996</v>
      </c>
      <c r="H2591">
        <v>-87.322100000000006</v>
      </c>
    </row>
    <row r="2592" spans="1:8" x14ac:dyDescent="0.6">
      <c r="A2592">
        <v>35133</v>
      </c>
      <c r="B2592">
        <v>0.56346099999999999</v>
      </c>
      <c r="C2592">
        <v>-0.42776599999999998</v>
      </c>
      <c r="D2592">
        <v>-0.48916399999999999</v>
      </c>
      <c r="E2592">
        <v>-0.50682799999999995</v>
      </c>
      <c r="F2592">
        <v>5.0667999999999997</v>
      </c>
      <c r="G2592">
        <v>-80.016199999999998</v>
      </c>
      <c r="H2592">
        <v>-87.116699999999994</v>
      </c>
    </row>
    <row r="2593" spans="1:8" x14ac:dyDescent="0.6">
      <c r="A2593">
        <v>35138</v>
      </c>
      <c r="B2593">
        <v>0.56343299999999996</v>
      </c>
      <c r="C2593">
        <v>-0.42812499999999998</v>
      </c>
      <c r="D2593">
        <v>-0.48901099999999997</v>
      </c>
      <c r="E2593">
        <v>-0.50670300000000001</v>
      </c>
      <c r="F2593">
        <v>4.8361999999999998</v>
      </c>
      <c r="G2593">
        <v>-80.035300000000007</v>
      </c>
      <c r="H2593">
        <v>-86.902299999999997</v>
      </c>
    </row>
    <row r="2594" spans="1:8" x14ac:dyDescent="0.6">
      <c r="A2594">
        <v>35143</v>
      </c>
      <c r="B2594">
        <v>0.56340900000000005</v>
      </c>
      <c r="C2594">
        <v>-0.42851</v>
      </c>
      <c r="D2594">
        <v>-0.48884699999999998</v>
      </c>
      <c r="E2594">
        <v>-0.50656199999999996</v>
      </c>
      <c r="F2594">
        <v>4.5831999999999997</v>
      </c>
      <c r="G2594">
        <v>-80.055700000000002</v>
      </c>
      <c r="H2594">
        <v>-86.666200000000003</v>
      </c>
    </row>
    <row r="2595" spans="1:8" x14ac:dyDescent="0.6">
      <c r="A2595">
        <v>35147</v>
      </c>
      <c r="B2595">
        <v>0.56339799999999995</v>
      </c>
      <c r="C2595">
        <v>-0.42890899999999998</v>
      </c>
      <c r="D2595">
        <v>-0.48867699999999997</v>
      </c>
      <c r="E2595">
        <v>-0.50640200000000002</v>
      </c>
      <c r="F2595">
        <v>4.3098000000000001</v>
      </c>
      <c r="G2595">
        <v>-80.076700000000002</v>
      </c>
      <c r="H2595">
        <v>-86.408100000000005</v>
      </c>
    </row>
    <row r="2596" spans="1:8" x14ac:dyDescent="0.6">
      <c r="A2596">
        <v>35152</v>
      </c>
      <c r="B2596">
        <v>0.56338999999999995</v>
      </c>
      <c r="C2596">
        <v>-0.42932999999999999</v>
      </c>
      <c r="D2596">
        <v>-0.48849199999999998</v>
      </c>
      <c r="E2596">
        <v>-0.50623200000000002</v>
      </c>
      <c r="F2596">
        <v>4.016</v>
      </c>
      <c r="G2596">
        <v>-80.098299999999995</v>
      </c>
      <c r="H2596">
        <v>-86.130700000000004</v>
      </c>
    </row>
    <row r="2597" spans="1:8" x14ac:dyDescent="0.6">
      <c r="A2597">
        <v>35157</v>
      </c>
      <c r="B2597">
        <v>0.56335900000000005</v>
      </c>
      <c r="C2597">
        <v>-0.42979499999999998</v>
      </c>
      <c r="D2597">
        <v>-0.48826700000000001</v>
      </c>
      <c r="E2597">
        <v>-0.50608900000000001</v>
      </c>
      <c r="F2597">
        <v>3.7046999999999999</v>
      </c>
      <c r="G2597">
        <v>-80.119500000000002</v>
      </c>
      <c r="H2597">
        <v>-85.8429</v>
      </c>
    </row>
    <row r="2598" spans="1:8" x14ac:dyDescent="0.6">
      <c r="A2598">
        <v>35162</v>
      </c>
      <c r="B2598">
        <v>0.56331399999999998</v>
      </c>
      <c r="C2598">
        <v>-0.43028100000000002</v>
      </c>
      <c r="D2598">
        <v>-0.48803099999999999</v>
      </c>
      <c r="E2598">
        <v>-0.50595400000000001</v>
      </c>
      <c r="F2598">
        <v>3.3864999999999998</v>
      </c>
      <c r="G2598">
        <v>-80.141599999999997</v>
      </c>
      <c r="H2598">
        <v>-85.551299999999998</v>
      </c>
    </row>
    <row r="2599" spans="1:8" x14ac:dyDescent="0.6">
      <c r="A2599">
        <v>35167</v>
      </c>
      <c r="B2599">
        <v>0.56317799999999996</v>
      </c>
      <c r="C2599">
        <v>-0.43084600000000001</v>
      </c>
      <c r="D2599">
        <v>-0.487786</v>
      </c>
      <c r="E2599">
        <v>-0.50585999999999998</v>
      </c>
      <c r="F2599">
        <v>3.0767000000000002</v>
      </c>
      <c r="G2599">
        <v>-80.169300000000007</v>
      </c>
      <c r="H2599">
        <v>-85.279899999999998</v>
      </c>
    </row>
    <row r="2600" spans="1:8" x14ac:dyDescent="0.6">
      <c r="A2600">
        <v>35172</v>
      </c>
      <c r="B2600">
        <v>0.56302700000000006</v>
      </c>
      <c r="C2600">
        <v>-0.43142799999999998</v>
      </c>
      <c r="D2600">
        <v>-0.48752699999999999</v>
      </c>
      <c r="E2600">
        <v>-0.50578199999999995</v>
      </c>
      <c r="F2600">
        <v>2.7629000000000001</v>
      </c>
      <c r="G2600">
        <v>-80.197000000000003</v>
      </c>
      <c r="H2600">
        <v>-85.007900000000006</v>
      </c>
    </row>
    <row r="2601" spans="1:8" x14ac:dyDescent="0.6">
      <c r="A2601">
        <v>35177</v>
      </c>
      <c r="B2601">
        <v>0.56294699999999998</v>
      </c>
      <c r="C2601">
        <v>-0.43194199999999999</v>
      </c>
      <c r="D2601">
        <v>-0.48727500000000001</v>
      </c>
      <c r="E2601">
        <v>-0.50567499999999999</v>
      </c>
      <c r="F2601">
        <v>2.4432</v>
      </c>
      <c r="G2601">
        <v>-80.219200000000001</v>
      </c>
      <c r="H2601">
        <v>-84.720699999999994</v>
      </c>
    </row>
    <row r="2602" spans="1:8" x14ac:dyDescent="0.6">
      <c r="A2602">
        <v>35182</v>
      </c>
      <c r="B2602">
        <v>0.56284100000000004</v>
      </c>
      <c r="C2602">
        <v>-0.43247200000000002</v>
      </c>
      <c r="D2602">
        <v>-0.48701299999999997</v>
      </c>
      <c r="E2602">
        <v>-0.50559299999999996</v>
      </c>
      <c r="F2602">
        <v>2.1288999999999998</v>
      </c>
      <c r="G2602">
        <v>-80.241600000000005</v>
      </c>
      <c r="H2602">
        <v>-84.443299999999994</v>
      </c>
    </row>
    <row r="2603" spans="1:8" x14ac:dyDescent="0.6">
      <c r="A2603">
        <v>35187</v>
      </c>
      <c r="B2603">
        <v>0.56268399999999996</v>
      </c>
      <c r="C2603">
        <v>-0.43304199999999998</v>
      </c>
      <c r="D2603">
        <v>-0.486711</v>
      </c>
      <c r="E2603">
        <v>-0.50556900000000005</v>
      </c>
      <c r="F2603">
        <v>1.8187</v>
      </c>
      <c r="G2603">
        <v>-80.263400000000004</v>
      </c>
      <c r="H2603">
        <v>-84.180999999999997</v>
      </c>
    </row>
    <row r="2604" spans="1:8" x14ac:dyDescent="0.6">
      <c r="A2604">
        <v>35192</v>
      </c>
      <c r="B2604">
        <v>0.56249300000000002</v>
      </c>
      <c r="C2604">
        <v>-0.43362200000000001</v>
      </c>
      <c r="D2604">
        <v>-0.48641499999999999</v>
      </c>
      <c r="E2604">
        <v>-0.50556999999999996</v>
      </c>
      <c r="F2604">
        <v>1.5255000000000001</v>
      </c>
      <c r="G2604">
        <v>-80.286299999999997</v>
      </c>
      <c r="H2604">
        <v>-83.939499999999995</v>
      </c>
    </row>
    <row r="2605" spans="1:8" x14ac:dyDescent="0.6">
      <c r="A2605">
        <v>35197</v>
      </c>
      <c r="B2605">
        <v>0.56217600000000001</v>
      </c>
      <c r="C2605">
        <v>-0.43428899999999998</v>
      </c>
      <c r="D2605">
        <v>-0.48613400000000001</v>
      </c>
      <c r="E2605">
        <v>-0.50562200000000002</v>
      </c>
      <c r="F2605">
        <v>1.2617</v>
      </c>
      <c r="G2605">
        <v>-80.318100000000001</v>
      </c>
      <c r="H2605">
        <v>-83.740700000000004</v>
      </c>
    </row>
    <row r="2606" spans="1:8" x14ac:dyDescent="0.6">
      <c r="A2606">
        <v>35202</v>
      </c>
      <c r="B2606">
        <v>0.56181599999999998</v>
      </c>
      <c r="C2606">
        <v>-0.43495600000000001</v>
      </c>
      <c r="D2606">
        <v>-0.48587000000000002</v>
      </c>
      <c r="E2606">
        <v>-0.50570099999999996</v>
      </c>
      <c r="F2606">
        <v>1.0268999999999999</v>
      </c>
      <c r="G2606">
        <v>-80.351600000000005</v>
      </c>
      <c r="H2606">
        <v>-83.574200000000005</v>
      </c>
    </row>
    <row r="2607" spans="1:8" x14ac:dyDescent="0.6">
      <c r="A2607">
        <v>35207</v>
      </c>
      <c r="B2607">
        <v>0.56145900000000004</v>
      </c>
      <c r="C2607">
        <v>-0.43559100000000001</v>
      </c>
      <c r="D2607">
        <v>-0.48561500000000002</v>
      </c>
      <c r="E2607">
        <v>-0.50579700000000005</v>
      </c>
      <c r="F2607">
        <v>0.81289999999999996</v>
      </c>
      <c r="G2607">
        <v>-80.382900000000006</v>
      </c>
      <c r="H2607">
        <v>-83.427700000000002</v>
      </c>
    </row>
    <row r="2608" spans="1:8" x14ac:dyDescent="0.6">
      <c r="A2608">
        <v>35212</v>
      </c>
      <c r="B2608">
        <v>0.56106</v>
      </c>
      <c r="C2608">
        <v>-0.43624000000000002</v>
      </c>
      <c r="D2608">
        <v>-0.48537799999999998</v>
      </c>
      <c r="E2608">
        <v>-0.505907</v>
      </c>
      <c r="F2608">
        <v>0.61780000000000002</v>
      </c>
      <c r="G2608">
        <v>-80.417299999999997</v>
      </c>
      <c r="H2608">
        <v>-83.302999999999997</v>
      </c>
    </row>
    <row r="2609" spans="1:8" x14ac:dyDescent="0.6">
      <c r="A2609">
        <v>35217</v>
      </c>
      <c r="B2609">
        <v>0.56061499999999997</v>
      </c>
      <c r="C2609">
        <v>-0.43689699999999998</v>
      </c>
      <c r="D2609">
        <v>-0.485157</v>
      </c>
      <c r="E2609">
        <v>-0.50604499999999997</v>
      </c>
      <c r="F2609">
        <v>0.45090000000000002</v>
      </c>
      <c r="G2609">
        <v>-80.453800000000001</v>
      </c>
      <c r="H2609">
        <v>-83.210099999999997</v>
      </c>
    </row>
    <row r="2610" spans="1:8" x14ac:dyDescent="0.6">
      <c r="A2610">
        <v>35222</v>
      </c>
      <c r="B2610">
        <v>0.560141</v>
      </c>
      <c r="C2610">
        <v>-0.43755500000000003</v>
      </c>
      <c r="D2610">
        <v>-0.48494500000000001</v>
      </c>
      <c r="E2610">
        <v>-0.50620500000000002</v>
      </c>
      <c r="F2610">
        <v>0.30420000000000003</v>
      </c>
      <c r="G2610">
        <v>-80.491200000000006</v>
      </c>
      <c r="H2610">
        <v>-83.140199999999993</v>
      </c>
    </row>
    <row r="2611" spans="1:8" x14ac:dyDescent="0.6">
      <c r="A2611">
        <v>35227</v>
      </c>
      <c r="B2611">
        <v>0.55971899999999997</v>
      </c>
      <c r="C2611">
        <v>-0.43815300000000001</v>
      </c>
      <c r="D2611">
        <v>-0.48474800000000001</v>
      </c>
      <c r="E2611">
        <v>-0.50634299999999999</v>
      </c>
      <c r="F2611">
        <v>0.16139999999999999</v>
      </c>
      <c r="G2611">
        <v>-80.524900000000002</v>
      </c>
      <c r="H2611">
        <v>-83.066199999999995</v>
      </c>
    </row>
    <row r="2612" spans="1:8" x14ac:dyDescent="0.6">
      <c r="A2612">
        <v>35232</v>
      </c>
      <c r="B2612">
        <v>0.55928599999999995</v>
      </c>
      <c r="C2612">
        <v>-0.43875999999999998</v>
      </c>
      <c r="D2612">
        <v>-0.48455199999999998</v>
      </c>
      <c r="E2612">
        <v>-0.50648400000000005</v>
      </c>
      <c r="F2612">
        <v>2.0299999999999999E-2</v>
      </c>
      <c r="G2612">
        <v>-80.559200000000004</v>
      </c>
      <c r="H2612">
        <v>-82.995000000000005</v>
      </c>
    </row>
    <row r="2613" spans="1:8" x14ac:dyDescent="0.6">
      <c r="A2613">
        <v>35236</v>
      </c>
      <c r="B2613">
        <v>0.55885200000000002</v>
      </c>
      <c r="C2613">
        <v>-0.43937300000000001</v>
      </c>
      <c r="D2613">
        <v>-0.48434899999999997</v>
      </c>
      <c r="E2613">
        <v>-0.50662499999999999</v>
      </c>
      <c r="F2613">
        <v>-0.12790000000000001</v>
      </c>
      <c r="G2613">
        <v>-80.593699999999998</v>
      </c>
      <c r="H2613">
        <v>-82.917199999999994</v>
      </c>
    </row>
    <row r="2614" spans="1:8" x14ac:dyDescent="0.6">
      <c r="A2614">
        <v>35241</v>
      </c>
      <c r="B2614">
        <v>0.55837499999999995</v>
      </c>
      <c r="C2614">
        <v>-0.44004100000000002</v>
      </c>
      <c r="D2614">
        <v>-0.48414000000000001</v>
      </c>
      <c r="E2614">
        <v>-0.50677099999999997</v>
      </c>
      <c r="F2614">
        <v>-0.28670000000000001</v>
      </c>
      <c r="G2614">
        <v>-80.632300000000001</v>
      </c>
      <c r="H2614">
        <v>-82.834000000000003</v>
      </c>
    </row>
    <row r="2615" spans="1:8" x14ac:dyDescent="0.6">
      <c r="A2615">
        <v>35246</v>
      </c>
      <c r="B2615">
        <v>0.55790300000000004</v>
      </c>
      <c r="C2615">
        <v>-0.44073699999999999</v>
      </c>
      <c r="D2615">
        <v>-0.483927</v>
      </c>
      <c r="E2615">
        <v>-0.50688999999999995</v>
      </c>
      <c r="F2615">
        <v>-0.47270000000000001</v>
      </c>
      <c r="G2615">
        <v>-80.672799999999995</v>
      </c>
      <c r="H2615">
        <v>-82.722399999999993</v>
      </c>
    </row>
    <row r="2616" spans="1:8" x14ac:dyDescent="0.6">
      <c r="A2616">
        <v>35251</v>
      </c>
      <c r="B2616">
        <v>0.55739399999999995</v>
      </c>
      <c r="C2616">
        <v>-0.44149500000000003</v>
      </c>
      <c r="D2616">
        <v>-0.48370200000000002</v>
      </c>
      <c r="E2616">
        <v>-0.50700500000000004</v>
      </c>
      <c r="F2616">
        <v>-0.68210000000000004</v>
      </c>
      <c r="G2616">
        <v>-80.717699999999994</v>
      </c>
      <c r="H2616">
        <v>-82.592100000000002</v>
      </c>
    </row>
    <row r="2617" spans="1:8" x14ac:dyDescent="0.6">
      <c r="A2617">
        <v>35256</v>
      </c>
      <c r="B2617">
        <v>0.55689</v>
      </c>
      <c r="C2617">
        <v>-0.44228899999999999</v>
      </c>
      <c r="D2617">
        <v>-0.48347400000000001</v>
      </c>
      <c r="E2617">
        <v>-0.50708399999999998</v>
      </c>
      <c r="F2617">
        <v>-0.9284</v>
      </c>
      <c r="G2617">
        <v>-80.7654</v>
      </c>
      <c r="H2617">
        <v>-82.423199999999994</v>
      </c>
    </row>
    <row r="2618" spans="1:8" x14ac:dyDescent="0.6">
      <c r="A2618">
        <v>35261</v>
      </c>
      <c r="B2618">
        <v>0.55637999999999999</v>
      </c>
      <c r="C2618">
        <v>-0.44312099999999999</v>
      </c>
      <c r="D2618">
        <v>-0.48327300000000001</v>
      </c>
      <c r="E2618">
        <v>-0.50710900000000003</v>
      </c>
      <c r="F2618">
        <v>-1.2027000000000001</v>
      </c>
      <c r="G2618">
        <v>-80.818799999999996</v>
      </c>
      <c r="H2618">
        <v>-82.222300000000004</v>
      </c>
    </row>
    <row r="2619" spans="1:8" x14ac:dyDescent="0.6">
      <c r="A2619">
        <v>35266</v>
      </c>
      <c r="B2619">
        <v>0.55586800000000003</v>
      </c>
      <c r="C2619">
        <v>-0.44398700000000002</v>
      </c>
      <c r="D2619">
        <v>-0.483072</v>
      </c>
      <c r="E2619">
        <v>-0.50710599999999995</v>
      </c>
      <c r="F2619">
        <v>-1.5073000000000001</v>
      </c>
      <c r="G2619">
        <v>-80.874899999999997</v>
      </c>
      <c r="H2619">
        <v>-81.99</v>
      </c>
    </row>
    <row r="2620" spans="1:8" x14ac:dyDescent="0.6">
      <c r="A2620">
        <v>35271</v>
      </c>
      <c r="B2620">
        <v>0.55532499999999996</v>
      </c>
      <c r="C2620">
        <v>-0.444907</v>
      </c>
      <c r="D2620">
        <v>-0.48285699999999998</v>
      </c>
      <c r="E2620">
        <v>-0.50709800000000005</v>
      </c>
      <c r="F2620">
        <v>-1.8386</v>
      </c>
      <c r="G2620">
        <v>-80.934299999999993</v>
      </c>
      <c r="H2620">
        <v>-81.734800000000007</v>
      </c>
    </row>
    <row r="2621" spans="1:8" x14ac:dyDescent="0.6">
      <c r="A2621">
        <v>35276</v>
      </c>
      <c r="B2621">
        <v>0.55477799999999999</v>
      </c>
      <c r="C2621">
        <v>-0.44584200000000002</v>
      </c>
      <c r="D2621">
        <v>-0.48264000000000001</v>
      </c>
      <c r="E2621">
        <v>-0.50708200000000003</v>
      </c>
      <c r="F2621">
        <v>-2.1855000000000002</v>
      </c>
      <c r="G2621">
        <v>-80.994500000000002</v>
      </c>
      <c r="H2621">
        <v>-81.463800000000006</v>
      </c>
    </row>
    <row r="2622" spans="1:8" x14ac:dyDescent="0.6">
      <c r="A2622">
        <v>35281</v>
      </c>
      <c r="B2622">
        <v>0.55430100000000004</v>
      </c>
      <c r="C2622">
        <v>-0.44672600000000001</v>
      </c>
      <c r="D2622">
        <v>-0.48241400000000001</v>
      </c>
      <c r="E2622">
        <v>-0.50704099999999996</v>
      </c>
      <c r="F2622">
        <v>-2.5508000000000002</v>
      </c>
      <c r="G2622">
        <v>-81.049099999999996</v>
      </c>
      <c r="H2622">
        <v>-81.167000000000002</v>
      </c>
    </row>
    <row r="2623" spans="1:8" x14ac:dyDescent="0.6">
      <c r="A2623">
        <v>35286</v>
      </c>
      <c r="B2623">
        <v>0.553817</v>
      </c>
      <c r="C2623">
        <v>-0.44762200000000002</v>
      </c>
      <c r="D2623">
        <v>-0.48217599999999999</v>
      </c>
      <c r="E2623">
        <v>-0.50700500000000004</v>
      </c>
      <c r="F2623">
        <v>-2.9289000000000001</v>
      </c>
      <c r="G2623">
        <v>-81.103300000000004</v>
      </c>
      <c r="H2623">
        <v>-80.858999999999995</v>
      </c>
    </row>
    <row r="2624" spans="1:8" x14ac:dyDescent="0.6">
      <c r="A2624">
        <v>35291</v>
      </c>
      <c r="B2624">
        <v>0.55334799999999995</v>
      </c>
      <c r="C2624">
        <v>-0.44850299999999999</v>
      </c>
      <c r="D2624">
        <v>-0.48192699999999999</v>
      </c>
      <c r="E2624">
        <v>-0.50697599999999998</v>
      </c>
      <c r="F2624">
        <v>-3.3109999999999999</v>
      </c>
      <c r="G2624">
        <v>-81.154899999999998</v>
      </c>
      <c r="H2624">
        <v>-80.546599999999998</v>
      </c>
    </row>
    <row r="2625" spans="1:8" x14ac:dyDescent="0.6">
      <c r="A2625">
        <v>35296</v>
      </c>
      <c r="B2625">
        <v>0.55285600000000001</v>
      </c>
      <c r="C2625">
        <v>-0.44939200000000001</v>
      </c>
      <c r="D2625">
        <v>-0.48167199999999999</v>
      </c>
      <c r="E2625">
        <v>-0.50696699999999995</v>
      </c>
      <c r="F2625">
        <v>-3.6886999999999999</v>
      </c>
      <c r="G2625">
        <v>-81.206400000000002</v>
      </c>
      <c r="H2625">
        <v>-80.241399999999999</v>
      </c>
    </row>
    <row r="2626" spans="1:8" x14ac:dyDescent="0.6">
      <c r="A2626">
        <v>35301</v>
      </c>
      <c r="B2626">
        <v>0.55234499999999997</v>
      </c>
      <c r="C2626">
        <v>-0.45029200000000003</v>
      </c>
      <c r="D2626">
        <v>-0.48140500000000003</v>
      </c>
      <c r="E2626">
        <v>-0.50698100000000001</v>
      </c>
      <c r="F2626">
        <v>-4.0640999999999998</v>
      </c>
      <c r="G2626">
        <v>-81.257499999999993</v>
      </c>
      <c r="H2626">
        <v>-79.942099999999996</v>
      </c>
    </row>
    <row r="2627" spans="1:8" x14ac:dyDescent="0.6">
      <c r="A2627">
        <v>35306</v>
      </c>
      <c r="B2627">
        <v>0.551813</v>
      </c>
      <c r="C2627">
        <v>-0.45119799999999999</v>
      </c>
      <c r="D2627">
        <v>-0.48113</v>
      </c>
      <c r="E2627">
        <v>-0.50701499999999999</v>
      </c>
      <c r="F2627">
        <v>-4.4358000000000004</v>
      </c>
      <c r="G2627">
        <v>-81.308400000000006</v>
      </c>
      <c r="H2627">
        <v>-79.649600000000007</v>
      </c>
    </row>
    <row r="2628" spans="1:8" x14ac:dyDescent="0.6">
      <c r="A2628">
        <v>35311</v>
      </c>
      <c r="B2628">
        <v>0.55121699999999996</v>
      </c>
      <c r="C2628">
        <v>-0.45213900000000001</v>
      </c>
      <c r="D2628">
        <v>-0.48082900000000001</v>
      </c>
      <c r="E2628">
        <v>-0.50710999999999995</v>
      </c>
      <c r="F2628">
        <v>-4.7889999999999997</v>
      </c>
      <c r="G2628">
        <v>-81.359800000000007</v>
      </c>
      <c r="H2628">
        <v>-79.386099999999999</v>
      </c>
    </row>
    <row r="2629" spans="1:8" x14ac:dyDescent="0.6">
      <c r="A2629">
        <v>35316</v>
      </c>
      <c r="B2629">
        <v>0.55058300000000004</v>
      </c>
      <c r="C2629">
        <v>-0.45308500000000002</v>
      </c>
      <c r="D2629">
        <v>-0.48053299999999999</v>
      </c>
      <c r="E2629">
        <v>-0.50723600000000002</v>
      </c>
      <c r="F2629">
        <v>-5.1203000000000003</v>
      </c>
      <c r="G2629">
        <v>-81.412300000000002</v>
      </c>
      <c r="H2629">
        <v>-79.148200000000003</v>
      </c>
    </row>
    <row r="2630" spans="1:8" x14ac:dyDescent="0.6">
      <c r="A2630">
        <v>35321</v>
      </c>
      <c r="B2630">
        <v>0.54994299999999996</v>
      </c>
      <c r="C2630">
        <v>-0.45402199999999998</v>
      </c>
      <c r="D2630">
        <v>-0.48023300000000002</v>
      </c>
      <c r="E2630">
        <v>-0.50737600000000005</v>
      </c>
      <c r="F2630">
        <v>-5.4443000000000001</v>
      </c>
      <c r="G2630">
        <v>-81.463499999999996</v>
      </c>
      <c r="H2630">
        <v>-78.918599999999998</v>
      </c>
    </row>
    <row r="2631" spans="1:8" x14ac:dyDescent="0.6">
      <c r="A2631">
        <v>35325</v>
      </c>
      <c r="B2631">
        <v>0.54927700000000002</v>
      </c>
      <c r="C2631">
        <v>-0.45495999999999998</v>
      </c>
      <c r="D2631">
        <v>-0.47992200000000002</v>
      </c>
      <c r="E2631">
        <v>-0.507552</v>
      </c>
      <c r="F2631">
        <v>-5.7511000000000001</v>
      </c>
      <c r="G2631">
        <v>-81.513800000000003</v>
      </c>
      <c r="H2631">
        <v>-78.710599999999999</v>
      </c>
    </row>
    <row r="2632" spans="1:8" x14ac:dyDescent="0.6">
      <c r="A2632">
        <v>35330</v>
      </c>
      <c r="B2632">
        <v>0.54862100000000003</v>
      </c>
      <c r="C2632">
        <v>-0.45587</v>
      </c>
      <c r="D2632">
        <v>-0.47960999999999998</v>
      </c>
      <c r="E2632">
        <v>-0.50773900000000005</v>
      </c>
      <c r="F2632">
        <v>-6.0461999999999998</v>
      </c>
      <c r="G2632">
        <v>-81.561800000000005</v>
      </c>
      <c r="H2632">
        <v>-78.513400000000004</v>
      </c>
    </row>
    <row r="2633" spans="1:8" x14ac:dyDescent="0.6">
      <c r="A2633">
        <v>35335</v>
      </c>
      <c r="B2633">
        <v>0.54795099999999997</v>
      </c>
      <c r="C2633">
        <v>-0.456785</v>
      </c>
      <c r="D2633">
        <v>-0.47927700000000001</v>
      </c>
      <c r="E2633">
        <v>-0.50795500000000005</v>
      </c>
      <c r="F2633">
        <v>-6.3364000000000003</v>
      </c>
      <c r="G2633">
        <v>-81.608199999999997</v>
      </c>
      <c r="H2633">
        <v>-78.325299999999999</v>
      </c>
    </row>
    <row r="2634" spans="1:8" x14ac:dyDescent="0.6">
      <c r="A2634">
        <v>35340</v>
      </c>
      <c r="B2634">
        <v>0.54722499999999996</v>
      </c>
      <c r="C2634">
        <v>-0.45773599999999998</v>
      </c>
      <c r="D2634">
        <v>-0.47891800000000001</v>
      </c>
      <c r="E2634">
        <v>-0.50822000000000001</v>
      </c>
      <c r="F2634">
        <v>-6.6162000000000001</v>
      </c>
      <c r="G2634">
        <v>-81.655500000000004</v>
      </c>
      <c r="H2634">
        <v>-78.156700000000001</v>
      </c>
    </row>
    <row r="2635" spans="1:8" x14ac:dyDescent="0.6">
      <c r="A2635">
        <v>35345</v>
      </c>
      <c r="B2635">
        <v>0.54649599999999998</v>
      </c>
      <c r="C2635">
        <v>-0.45868999999999999</v>
      </c>
      <c r="D2635">
        <v>-0.478543</v>
      </c>
      <c r="E2635">
        <v>-0.50849800000000001</v>
      </c>
      <c r="F2635">
        <v>-6.9001000000000001</v>
      </c>
      <c r="G2635">
        <v>-81.701300000000003</v>
      </c>
      <c r="H2635">
        <v>-77.985900000000001</v>
      </c>
    </row>
    <row r="2636" spans="1:8" x14ac:dyDescent="0.6">
      <c r="A2636">
        <v>35350</v>
      </c>
      <c r="B2636">
        <v>0.54576999999999998</v>
      </c>
      <c r="C2636">
        <v>-0.45963100000000001</v>
      </c>
      <c r="D2636">
        <v>-0.47814699999999999</v>
      </c>
      <c r="E2636">
        <v>-0.50880000000000003</v>
      </c>
      <c r="F2636">
        <v>-7.1787000000000001</v>
      </c>
      <c r="G2636">
        <v>-81.744399999999999</v>
      </c>
      <c r="H2636">
        <v>-77.822900000000004</v>
      </c>
    </row>
    <row r="2637" spans="1:8" x14ac:dyDescent="0.6">
      <c r="A2637">
        <v>35355</v>
      </c>
      <c r="B2637">
        <v>0.54504200000000003</v>
      </c>
      <c r="C2637">
        <v>-0.46056799999999998</v>
      </c>
      <c r="D2637">
        <v>-0.47773599999999999</v>
      </c>
      <c r="E2637">
        <v>-0.50911899999999999</v>
      </c>
      <c r="F2637">
        <v>-7.4551999999999996</v>
      </c>
      <c r="G2637">
        <v>-81.785600000000002</v>
      </c>
      <c r="H2637">
        <v>-77.663799999999995</v>
      </c>
    </row>
    <row r="2638" spans="1:8" x14ac:dyDescent="0.6">
      <c r="A2638">
        <v>35360</v>
      </c>
      <c r="B2638">
        <v>0.544346</v>
      </c>
      <c r="C2638">
        <v>-0.46147300000000002</v>
      </c>
      <c r="D2638">
        <v>-0.47733399999999998</v>
      </c>
      <c r="E2638">
        <v>-0.50942100000000001</v>
      </c>
      <c r="F2638">
        <v>-7.7323000000000004</v>
      </c>
      <c r="G2638">
        <v>-81.8249</v>
      </c>
      <c r="H2638">
        <v>-77.499300000000005</v>
      </c>
    </row>
    <row r="2639" spans="1:8" x14ac:dyDescent="0.6">
      <c r="A2639">
        <v>35365</v>
      </c>
      <c r="B2639">
        <v>0.54364199999999996</v>
      </c>
      <c r="C2639">
        <v>-0.462368</v>
      </c>
      <c r="D2639">
        <v>-0.476935</v>
      </c>
      <c r="E2639">
        <v>-0.50973599999999997</v>
      </c>
      <c r="F2639">
        <v>-7.9957000000000003</v>
      </c>
      <c r="G2639">
        <v>-81.863699999999994</v>
      </c>
      <c r="H2639">
        <v>-77.349199999999996</v>
      </c>
    </row>
    <row r="2640" spans="1:8" x14ac:dyDescent="0.6">
      <c r="A2640">
        <v>35370</v>
      </c>
      <c r="B2640">
        <v>0.54281599999999997</v>
      </c>
      <c r="C2640">
        <v>-0.46335300000000001</v>
      </c>
      <c r="D2640">
        <v>-0.47652299999999997</v>
      </c>
      <c r="E2640">
        <v>-0.51010500000000003</v>
      </c>
      <c r="F2640">
        <v>-8.2461000000000002</v>
      </c>
      <c r="G2640">
        <v>-81.909599999999998</v>
      </c>
      <c r="H2640">
        <v>-77.225499999999997</v>
      </c>
    </row>
    <row r="2641" spans="1:8" x14ac:dyDescent="0.6">
      <c r="A2641">
        <v>35375</v>
      </c>
      <c r="B2641">
        <v>0.54198500000000005</v>
      </c>
      <c r="C2641">
        <v>-0.46432400000000001</v>
      </c>
      <c r="D2641">
        <v>-0.47611799999999999</v>
      </c>
      <c r="E2641">
        <v>-0.51048499999999997</v>
      </c>
      <c r="F2641">
        <v>-8.4807000000000006</v>
      </c>
      <c r="G2641">
        <v>-81.954999999999998</v>
      </c>
      <c r="H2641">
        <v>-77.1173</v>
      </c>
    </row>
    <row r="2642" spans="1:8" x14ac:dyDescent="0.6">
      <c r="A2642">
        <v>35380</v>
      </c>
      <c r="B2642">
        <v>0.54122300000000001</v>
      </c>
      <c r="C2642">
        <v>-0.46521600000000002</v>
      </c>
      <c r="D2642">
        <v>-0.47573100000000001</v>
      </c>
      <c r="E2642">
        <v>-0.51084200000000002</v>
      </c>
      <c r="F2642">
        <v>-8.7009000000000007</v>
      </c>
      <c r="G2642">
        <v>-81.9953</v>
      </c>
      <c r="H2642">
        <v>-77.014600000000002</v>
      </c>
    </row>
    <row r="2643" spans="1:8" x14ac:dyDescent="0.6">
      <c r="A2643">
        <v>35385</v>
      </c>
      <c r="B2643">
        <v>0.54045699999999997</v>
      </c>
      <c r="C2643">
        <v>-0.46609600000000001</v>
      </c>
      <c r="D2643">
        <v>-0.47534300000000002</v>
      </c>
      <c r="E2643">
        <v>-0.51121099999999997</v>
      </c>
      <c r="F2643">
        <v>-8.9085000000000001</v>
      </c>
      <c r="G2643">
        <v>-82.034800000000004</v>
      </c>
      <c r="H2643">
        <v>-76.924899999999994</v>
      </c>
    </row>
    <row r="2644" spans="1:8" x14ac:dyDescent="0.6">
      <c r="A2644">
        <v>35390</v>
      </c>
      <c r="B2644">
        <v>0.53970399999999996</v>
      </c>
      <c r="C2644">
        <v>-0.466949</v>
      </c>
      <c r="D2644">
        <v>-0.47497400000000001</v>
      </c>
      <c r="E2644">
        <v>-0.51157200000000003</v>
      </c>
      <c r="F2644">
        <v>-9.1033000000000008</v>
      </c>
      <c r="G2644">
        <v>-82.073800000000006</v>
      </c>
      <c r="H2644">
        <v>-76.844499999999996</v>
      </c>
    </row>
    <row r="2645" spans="1:8" x14ac:dyDescent="0.6">
      <c r="A2645">
        <v>35395</v>
      </c>
      <c r="B2645">
        <v>0.53894500000000001</v>
      </c>
      <c r="C2645">
        <v>-0.46778799999999998</v>
      </c>
      <c r="D2645">
        <v>-0.47460999999999998</v>
      </c>
      <c r="E2645">
        <v>-0.51194200000000001</v>
      </c>
      <c r="F2645">
        <v>-9.2824000000000009</v>
      </c>
      <c r="G2645">
        <v>-82.112399999999994</v>
      </c>
      <c r="H2645">
        <v>-76.779499999999999</v>
      </c>
    </row>
    <row r="2646" spans="1:8" x14ac:dyDescent="0.6">
      <c r="A2646">
        <v>35400</v>
      </c>
      <c r="B2646">
        <v>0.53821600000000003</v>
      </c>
      <c r="C2646">
        <v>-0.468582</v>
      </c>
      <c r="D2646">
        <v>-0.47426200000000002</v>
      </c>
      <c r="E2646">
        <v>-0.51230699999999996</v>
      </c>
      <c r="F2646">
        <v>-9.4417000000000009</v>
      </c>
      <c r="G2646">
        <v>-82.148600000000002</v>
      </c>
      <c r="H2646">
        <v>-76.730199999999996</v>
      </c>
    </row>
    <row r="2647" spans="1:8" x14ac:dyDescent="0.6">
      <c r="A2647">
        <v>35405</v>
      </c>
      <c r="B2647">
        <v>0.53747900000000004</v>
      </c>
      <c r="C2647">
        <v>-0.46935399999999999</v>
      </c>
      <c r="D2647">
        <v>-0.47392600000000001</v>
      </c>
      <c r="E2647">
        <v>-0.51268400000000003</v>
      </c>
      <c r="F2647">
        <v>-9.5733999999999995</v>
      </c>
      <c r="G2647">
        <v>-82.184600000000003</v>
      </c>
      <c r="H2647">
        <v>-76.707800000000006</v>
      </c>
    </row>
    <row r="2648" spans="1:8" x14ac:dyDescent="0.6">
      <c r="A2648">
        <v>35410</v>
      </c>
      <c r="B2648">
        <v>0.53676400000000002</v>
      </c>
      <c r="C2648">
        <v>-0.47009299999999998</v>
      </c>
      <c r="D2648">
        <v>-0.47358</v>
      </c>
      <c r="E2648">
        <v>-0.51307599999999998</v>
      </c>
      <c r="F2648">
        <v>-9.6904000000000003</v>
      </c>
      <c r="G2648">
        <v>-82.216999999999999</v>
      </c>
      <c r="H2648">
        <v>-76.700100000000006</v>
      </c>
    </row>
    <row r="2649" spans="1:8" x14ac:dyDescent="0.6">
      <c r="A2649">
        <v>35414</v>
      </c>
      <c r="B2649">
        <v>0.53606500000000001</v>
      </c>
      <c r="C2649">
        <v>-0.47079900000000002</v>
      </c>
      <c r="D2649">
        <v>-0.47323300000000001</v>
      </c>
      <c r="E2649">
        <v>-0.51348000000000005</v>
      </c>
      <c r="F2649">
        <v>-9.7863000000000007</v>
      </c>
      <c r="G2649">
        <v>-82.246799999999993</v>
      </c>
      <c r="H2649">
        <v>-76.712699999999998</v>
      </c>
    </row>
    <row r="2650" spans="1:8" x14ac:dyDescent="0.6">
      <c r="A2650">
        <v>35419</v>
      </c>
      <c r="B2650">
        <v>0.53536099999999998</v>
      </c>
      <c r="C2650">
        <v>-0.47147899999999998</v>
      </c>
      <c r="D2650">
        <v>-0.472887</v>
      </c>
      <c r="E2650">
        <v>-0.51390899999999995</v>
      </c>
      <c r="F2650">
        <v>-9.8498000000000001</v>
      </c>
      <c r="G2650">
        <v>-82.274900000000002</v>
      </c>
      <c r="H2650">
        <v>-76.759</v>
      </c>
    </row>
    <row r="2651" spans="1:8" x14ac:dyDescent="0.6">
      <c r="A2651">
        <v>35424</v>
      </c>
      <c r="B2651">
        <v>0.53468099999999996</v>
      </c>
      <c r="C2651">
        <v>-0.47211599999999998</v>
      </c>
      <c r="D2651">
        <v>-0.47253200000000001</v>
      </c>
      <c r="E2651">
        <v>-0.51435699999999995</v>
      </c>
      <c r="F2651">
        <v>-9.8884000000000007</v>
      </c>
      <c r="G2651">
        <v>-82.299000000000007</v>
      </c>
      <c r="H2651">
        <v>-76.830299999999994</v>
      </c>
    </row>
    <row r="2652" spans="1:8" x14ac:dyDescent="0.6">
      <c r="A2652">
        <v>35429</v>
      </c>
      <c r="B2652">
        <v>0.53403</v>
      </c>
      <c r="C2652">
        <v>-0.47271800000000003</v>
      </c>
      <c r="D2652">
        <v>-0.47216999999999998</v>
      </c>
      <c r="E2652">
        <v>-0.51481299999999997</v>
      </c>
      <c r="F2652">
        <v>-9.9131999999999998</v>
      </c>
      <c r="G2652">
        <v>-82.319699999999997</v>
      </c>
      <c r="H2652">
        <v>-76.914100000000005</v>
      </c>
    </row>
    <row r="2653" spans="1:8" x14ac:dyDescent="0.6">
      <c r="A2653">
        <v>35434</v>
      </c>
      <c r="B2653">
        <v>0.53348399999999996</v>
      </c>
      <c r="C2653">
        <v>-0.47321000000000002</v>
      </c>
      <c r="D2653">
        <v>-0.47180899999999998</v>
      </c>
      <c r="E2653">
        <v>-0.51525799999999999</v>
      </c>
      <c r="F2653">
        <v>-9.9146999999999998</v>
      </c>
      <c r="G2653">
        <v>-82.331100000000006</v>
      </c>
      <c r="H2653">
        <v>-77.012699999999995</v>
      </c>
    </row>
    <row r="2654" spans="1:8" x14ac:dyDescent="0.6">
      <c r="A2654">
        <v>35439</v>
      </c>
      <c r="B2654">
        <v>0.53297700000000003</v>
      </c>
      <c r="C2654">
        <v>-0.47366799999999998</v>
      </c>
      <c r="D2654">
        <v>-0.47142800000000001</v>
      </c>
      <c r="E2654">
        <v>-0.51571</v>
      </c>
      <c r="F2654">
        <v>-9.9164999999999992</v>
      </c>
      <c r="G2654">
        <v>-82.337900000000005</v>
      </c>
      <c r="H2654">
        <v>-77.110500000000002</v>
      </c>
    </row>
    <row r="2655" spans="1:8" x14ac:dyDescent="0.6">
      <c r="A2655">
        <v>35444</v>
      </c>
      <c r="B2655">
        <v>0.532389</v>
      </c>
      <c r="C2655">
        <v>-0.47419600000000001</v>
      </c>
      <c r="D2655">
        <v>-0.47102100000000002</v>
      </c>
      <c r="E2655">
        <v>-0.51620500000000002</v>
      </c>
      <c r="F2655">
        <v>-9.9152000000000005</v>
      </c>
      <c r="G2655">
        <v>-82.348699999999994</v>
      </c>
      <c r="H2655">
        <v>-77.222300000000004</v>
      </c>
    </row>
    <row r="2656" spans="1:8" x14ac:dyDescent="0.6">
      <c r="A2656">
        <v>35449</v>
      </c>
      <c r="B2656">
        <v>0.53183899999999995</v>
      </c>
      <c r="C2656">
        <v>-0.474686</v>
      </c>
      <c r="D2656">
        <v>-0.47059699999999999</v>
      </c>
      <c r="E2656">
        <v>-0.51670799999999995</v>
      </c>
      <c r="F2656">
        <v>-9.9085999999999999</v>
      </c>
      <c r="G2656">
        <v>-82.355000000000004</v>
      </c>
      <c r="H2656">
        <v>-77.3386</v>
      </c>
    </row>
    <row r="2657" spans="1:8" x14ac:dyDescent="0.6">
      <c r="A2657">
        <v>35454</v>
      </c>
      <c r="B2657">
        <v>0.53136700000000003</v>
      </c>
      <c r="C2657">
        <v>-0.47510400000000003</v>
      </c>
      <c r="D2657">
        <v>-0.47017300000000001</v>
      </c>
      <c r="E2657">
        <v>-0.51719499999999996</v>
      </c>
      <c r="F2657">
        <v>-9.8962000000000003</v>
      </c>
      <c r="G2657">
        <v>-82.354900000000001</v>
      </c>
      <c r="H2657">
        <v>-77.453999999999994</v>
      </c>
    </row>
    <row r="2658" spans="1:8" x14ac:dyDescent="0.6">
      <c r="A2658">
        <v>35459</v>
      </c>
      <c r="B2658">
        <v>0.53092499999999998</v>
      </c>
      <c r="C2658">
        <v>-0.47548899999999999</v>
      </c>
      <c r="D2658">
        <v>-0.46974199999999999</v>
      </c>
      <c r="E2658">
        <v>-0.51768599999999998</v>
      </c>
      <c r="F2658">
        <v>-9.8751999999999995</v>
      </c>
      <c r="G2658">
        <v>-82.351699999999994</v>
      </c>
      <c r="H2658">
        <v>-77.576899999999995</v>
      </c>
    </row>
    <row r="2659" spans="1:8" x14ac:dyDescent="0.6">
      <c r="A2659">
        <v>35464</v>
      </c>
      <c r="B2659">
        <v>0.530559</v>
      </c>
      <c r="C2659">
        <v>-0.47580899999999998</v>
      </c>
      <c r="D2659">
        <v>-0.46931200000000001</v>
      </c>
      <c r="E2659">
        <v>-0.51815699999999998</v>
      </c>
      <c r="F2659">
        <v>-9.8541000000000007</v>
      </c>
      <c r="G2659">
        <v>-82.342799999999997</v>
      </c>
      <c r="H2659">
        <v>-77.692999999999998</v>
      </c>
    </row>
    <row r="2660" spans="1:8" x14ac:dyDescent="0.6">
      <c r="A2660">
        <v>35469</v>
      </c>
      <c r="B2660">
        <v>0.530219</v>
      </c>
      <c r="C2660">
        <v>-0.47610799999999998</v>
      </c>
      <c r="D2660">
        <v>-0.46888099999999999</v>
      </c>
      <c r="E2660">
        <v>-0.518621</v>
      </c>
      <c r="F2660">
        <v>-9.8347999999999995</v>
      </c>
      <c r="G2660">
        <v>-82.331999999999994</v>
      </c>
      <c r="H2660">
        <v>-77.805099999999996</v>
      </c>
    </row>
    <row r="2661" spans="1:8" x14ac:dyDescent="0.6">
      <c r="A2661">
        <v>35474</v>
      </c>
      <c r="B2661">
        <v>0.52991299999999997</v>
      </c>
      <c r="C2661">
        <v>-0.476381</v>
      </c>
      <c r="D2661">
        <v>-0.46845700000000001</v>
      </c>
      <c r="E2661">
        <v>-0.51906600000000003</v>
      </c>
      <c r="F2661">
        <v>-9.8216000000000001</v>
      </c>
      <c r="G2661">
        <v>-82.319599999999994</v>
      </c>
      <c r="H2661">
        <v>-77.906800000000004</v>
      </c>
    </row>
    <row r="2662" spans="1:8" x14ac:dyDescent="0.6">
      <c r="A2662">
        <v>35479</v>
      </c>
      <c r="B2662">
        <v>0.52963199999999999</v>
      </c>
      <c r="C2662">
        <v>-0.47662900000000002</v>
      </c>
      <c r="D2662">
        <v>-0.468028</v>
      </c>
      <c r="E2662">
        <v>-0.51951199999999997</v>
      </c>
      <c r="F2662">
        <v>-9.8033999999999999</v>
      </c>
      <c r="G2662">
        <v>-82.304500000000004</v>
      </c>
      <c r="H2662">
        <v>-78.011899999999997</v>
      </c>
    </row>
    <row r="2663" spans="1:8" x14ac:dyDescent="0.6">
      <c r="A2663">
        <v>35484</v>
      </c>
      <c r="B2663">
        <v>0.52933699999999995</v>
      </c>
      <c r="C2663">
        <v>-0.47688399999999997</v>
      </c>
      <c r="D2663">
        <v>-0.46759499999999998</v>
      </c>
      <c r="E2663">
        <v>-0.51996699999999996</v>
      </c>
      <c r="F2663">
        <v>-9.7813999999999997</v>
      </c>
      <c r="G2663">
        <v>-82.289900000000003</v>
      </c>
      <c r="H2663">
        <v>-78.123000000000005</v>
      </c>
    </row>
    <row r="2664" spans="1:8" x14ac:dyDescent="0.6">
      <c r="A2664">
        <v>35489</v>
      </c>
      <c r="B2664">
        <v>0.52905800000000003</v>
      </c>
      <c r="C2664">
        <v>-0.47712100000000002</v>
      </c>
      <c r="D2664">
        <v>-0.46717399999999998</v>
      </c>
      <c r="E2664">
        <v>-0.52041199999999999</v>
      </c>
      <c r="F2664">
        <v>-9.7554999999999996</v>
      </c>
      <c r="G2664">
        <v>-82.274699999999996</v>
      </c>
      <c r="H2664">
        <v>-78.234899999999996</v>
      </c>
    </row>
    <row r="2665" spans="1:8" x14ac:dyDescent="0.6">
      <c r="A2665">
        <v>35494</v>
      </c>
      <c r="B2665">
        <v>0.52881299999999998</v>
      </c>
      <c r="C2665">
        <v>-0.47732200000000002</v>
      </c>
      <c r="D2665">
        <v>-0.46675800000000001</v>
      </c>
      <c r="E2665">
        <v>-0.52085000000000004</v>
      </c>
      <c r="F2665">
        <v>-9.7220999999999993</v>
      </c>
      <c r="G2665">
        <v>-82.256900000000002</v>
      </c>
      <c r="H2665">
        <v>-78.350899999999996</v>
      </c>
    </row>
    <row r="2666" spans="1:8" x14ac:dyDescent="0.6">
      <c r="A2666">
        <v>35498</v>
      </c>
      <c r="B2666">
        <v>0.52858799999999995</v>
      </c>
      <c r="C2666">
        <v>-0.47750799999999999</v>
      </c>
      <c r="D2666">
        <v>-0.46633799999999997</v>
      </c>
      <c r="E2666">
        <v>-0.521285</v>
      </c>
      <c r="F2666">
        <v>-9.6914999999999996</v>
      </c>
      <c r="G2666">
        <v>-82.237399999999994</v>
      </c>
      <c r="H2666">
        <v>-78.462599999999995</v>
      </c>
    </row>
    <row r="2667" spans="1:8" x14ac:dyDescent="0.6">
      <c r="A2667">
        <v>35503</v>
      </c>
      <c r="B2667">
        <v>0.52834999999999999</v>
      </c>
      <c r="C2667">
        <v>-0.47771200000000003</v>
      </c>
      <c r="D2667">
        <v>-0.46590500000000001</v>
      </c>
      <c r="E2667">
        <v>-0.52172600000000002</v>
      </c>
      <c r="F2667">
        <v>-9.67</v>
      </c>
      <c r="G2667">
        <v>-82.218299999999999</v>
      </c>
      <c r="H2667">
        <v>-78.567800000000005</v>
      </c>
    </row>
    <row r="2668" spans="1:8" x14ac:dyDescent="0.6">
      <c r="A2668">
        <v>35508</v>
      </c>
      <c r="B2668">
        <v>0.52812300000000001</v>
      </c>
      <c r="C2668">
        <v>-0.47790199999999999</v>
      </c>
      <c r="D2668">
        <v>-0.46546500000000002</v>
      </c>
      <c r="E2668">
        <v>-0.52217400000000003</v>
      </c>
      <c r="F2668">
        <v>-9.6434999999999995</v>
      </c>
      <c r="G2668">
        <v>-82.197299999999998</v>
      </c>
      <c r="H2668">
        <v>-78.678200000000004</v>
      </c>
    </row>
    <row r="2669" spans="1:8" x14ac:dyDescent="0.6">
      <c r="A2669">
        <v>35513</v>
      </c>
      <c r="B2669">
        <v>0.52793299999999999</v>
      </c>
      <c r="C2669">
        <v>-0.47806199999999999</v>
      </c>
      <c r="D2669">
        <v>-0.46502300000000002</v>
      </c>
      <c r="E2669">
        <v>-0.52261400000000002</v>
      </c>
      <c r="F2669">
        <v>-9.6189999999999998</v>
      </c>
      <c r="G2669">
        <v>-82.173599999999993</v>
      </c>
      <c r="H2669">
        <v>-78.783199999999994</v>
      </c>
    </row>
    <row r="2670" spans="1:8" x14ac:dyDescent="0.6">
      <c r="A2670">
        <v>35518</v>
      </c>
      <c r="B2670">
        <v>0.52774600000000005</v>
      </c>
      <c r="C2670">
        <v>-0.47821900000000001</v>
      </c>
      <c r="D2670">
        <v>-0.46458100000000002</v>
      </c>
      <c r="E2670">
        <v>-0.52305100000000004</v>
      </c>
      <c r="F2670">
        <v>-9.5963999999999992</v>
      </c>
      <c r="G2670">
        <v>-82.149500000000003</v>
      </c>
      <c r="H2670">
        <v>-78.885900000000007</v>
      </c>
    </row>
    <row r="2671" spans="1:8" x14ac:dyDescent="0.6">
      <c r="A2671">
        <v>35523</v>
      </c>
      <c r="B2671">
        <v>0.52754299999999998</v>
      </c>
      <c r="C2671">
        <v>-0.47839199999999998</v>
      </c>
      <c r="D2671">
        <v>-0.46413500000000002</v>
      </c>
      <c r="E2671">
        <v>-0.52349400000000001</v>
      </c>
      <c r="F2671">
        <v>-9.5762</v>
      </c>
      <c r="G2671">
        <v>-82.126499999999993</v>
      </c>
      <c r="H2671">
        <v>-78.988200000000006</v>
      </c>
    </row>
    <row r="2672" spans="1:8" x14ac:dyDescent="0.6">
      <c r="A2672">
        <v>35528</v>
      </c>
      <c r="B2672">
        <v>0.52732800000000002</v>
      </c>
      <c r="C2672">
        <v>-0.478572</v>
      </c>
      <c r="D2672">
        <v>-0.46369899999999997</v>
      </c>
      <c r="E2672">
        <v>-0.52393199999999995</v>
      </c>
      <c r="F2672">
        <v>-9.5548000000000002</v>
      </c>
      <c r="G2672">
        <v>-82.105000000000004</v>
      </c>
      <c r="H2672">
        <v>-79.091099999999997</v>
      </c>
    </row>
    <row r="2673" spans="1:8" x14ac:dyDescent="0.6">
      <c r="A2673">
        <v>35533</v>
      </c>
      <c r="B2673">
        <v>0.52715699999999999</v>
      </c>
      <c r="C2673">
        <v>-0.47871799999999998</v>
      </c>
      <c r="D2673">
        <v>-0.46326099999999998</v>
      </c>
      <c r="E2673">
        <v>-0.52435799999999999</v>
      </c>
      <c r="F2673">
        <v>-9.5370000000000008</v>
      </c>
      <c r="G2673">
        <v>-82.080200000000005</v>
      </c>
      <c r="H2673">
        <v>-79.186400000000006</v>
      </c>
    </row>
    <row r="2674" spans="1:8" x14ac:dyDescent="0.6">
      <c r="A2674">
        <v>35538</v>
      </c>
      <c r="B2674">
        <v>0.52698100000000003</v>
      </c>
      <c r="C2674">
        <v>-0.47886600000000001</v>
      </c>
      <c r="D2674">
        <v>-0.46281800000000001</v>
      </c>
      <c r="E2674">
        <v>-0.52479100000000001</v>
      </c>
      <c r="F2674">
        <v>-9.5175999999999998</v>
      </c>
      <c r="G2674">
        <v>-82.055199999999999</v>
      </c>
      <c r="H2674">
        <v>-79.284700000000001</v>
      </c>
    </row>
    <row r="2675" spans="1:8" x14ac:dyDescent="0.6">
      <c r="A2675">
        <v>35543</v>
      </c>
      <c r="B2675">
        <v>0.52673899999999996</v>
      </c>
      <c r="C2675">
        <v>-0.47905599999999998</v>
      </c>
      <c r="D2675">
        <v>-0.46238499999999999</v>
      </c>
      <c r="E2675">
        <v>-0.52524099999999996</v>
      </c>
      <c r="F2675">
        <v>-9.4850999999999992</v>
      </c>
      <c r="G2675">
        <v>-82.0351</v>
      </c>
      <c r="H2675">
        <v>-79.400800000000004</v>
      </c>
    </row>
    <row r="2676" spans="1:8" x14ac:dyDescent="0.6">
      <c r="A2676">
        <v>35548</v>
      </c>
      <c r="B2676">
        <v>0.52647900000000003</v>
      </c>
      <c r="C2676">
        <v>-0.47925299999999998</v>
      </c>
      <c r="D2676">
        <v>-0.461955</v>
      </c>
      <c r="E2676">
        <v>-0.52569999999999995</v>
      </c>
      <c r="F2676">
        <v>-9.4438999999999993</v>
      </c>
      <c r="G2676">
        <v>-82.016099999999994</v>
      </c>
      <c r="H2676">
        <v>-79.527100000000004</v>
      </c>
    </row>
    <row r="2677" spans="1:8" x14ac:dyDescent="0.6">
      <c r="A2677">
        <v>35553</v>
      </c>
      <c r="B2677">
        <v>0.52620999999999996</v>
      </c>
      <c r="C2677">
        <v>-0.47944500000000001</v>
      </c>
      <c r="D2677">
        <v>-0.46153499999999997</v>
      </c>
      <c r="E2677">
        <v>-0.52616399999999997</v>
      </c>
      <c r="F2677">
        <v>-9.3895999999999997</v>
      </c>
      <c r="G2677">
        <v>-81.997500000000002</v>
      </c>
      <c r="H2677">
        <v>-79.666499999999999</v>
      </c>
    </row>
    <row r="2678" spans="1:8" x14ac:dyDescent="0.6">
      <c r="A2678">
        <v>35558</v>
      </c>
      <c r="B2678">
        <v>0.525926</v>
      </c>
      <c r="C2678">
        <v>-0.47963899999999998</v>
      </c>
      <c r="D2678">
        <v>-0.461117</v>
      </c>
      <c r="E2678">
        <v>-0.52663800000000005</v>
      </c>
      <c r="F2678">
        <v>-9.3255999999999997</v>
      </c>
      <c r="G2678">
        <v>-81.979600000000005</v>
      </c>
      <c r="H2678">
        <v>-79.816999999999993</v>
      </c>
    </row>
    <row r="2679" spans="1:8" x14ac:dyDescent="0.6">
      <c r="A2679">
        <v>35563</v>
      </c>
      <c r="B2679">
        <v>0.52565300000000004</v>
      </c>
      <c r="C2679">
        <v>-0.47981299999999999</v>
      </c>
      <c r="D2679">
        <v>-0.460706</v>
      </c>
      <c r="E2679">
        <v>-0.527111</v>
      </c>
      <c r="F2679">
        <v>-9.2529000000000003</v>
      </c>
      <c r="G2679">
        <v>-81.960700000000003</v>
      </c>
      <c r="H2679">
        <v>-79.974599999999995</v>
      </c>
    </row>
    <row r="2680" spans="1:8" x14ac:dyDescent="0.6">
      <c r="A2680">
        <v>35568</v>
      </c>
      <c r="B2680">
        <v>0.52535600000000005</v>
      </c>
      <c r="C2680">
        <v>-0.479995</v>
      </c>
      <c r="D2680">
        <v>-0.46030799999999999</v>
      </c>
      <c r="E2680">
        <v>-0.52759</v>
      </c>
      <c r="F2680">
        <v>-9.1668000000000003</v>
      </c>
      <c r="G2680">
        <v>-81.943799999999996</v>
      </c>
      <c r="H2680">
        <v>-80.146500000000003</v>
      </c>
    </row>
    <row r="2681" spans="1:8" x14ac:dyDescent="0.6">
      <c r="A2681">
        <v>35573</v>
      </c>
      <c r="B2681">
        <v>0.52504099999999998</v>
      </c>
      <c r="C2681">
        <v>-0.48019299999999998</v>
      </c>
      <c r="D2681">
        <v>-0.45990300000000001</v>
      </c>
      <c r="E2681">
        <v>-0.52807499999999996</v>
      </c>
      <c r="F2681">
        <v>-9.0831999999999997</v>
      </c>
      <c r="G2681">
        <v>-81.927899999999994</v>
      </c>
      <c r="H2681">
        <v>-80.318200000000004</v>
      </c>
    </row>
    <row r="2682" spans="1:8" x14ac:dyDescent="0.6">
      <c r="A2682">
        <v>35578</v>
      </c>
      <c r="B2682">
        <v>0.52471000000000001</v>
      </c>
      <c r="C2682">
        <v>-0.48038799999999998</v>
      </c>
      <c r="D2682">
        <v>-0.45950800000000003</v>
      </c>
      <c r="E2682">
        <v>-0.52857100000000001</v>
      </c>
      <c r="F2682">
        <v>-8.9833999999999996</v>
      </c>
      <c r="G2682">
        <v>-81.912700000000001</v>
      </c>
      <c r="H2682">
        <v>-80.506799999999998</v>
      </c>
    </row>
    <row r="2683" spans="1:8" x14ac:dyDescent="0.6">
      <c r="A2683">
        <v>35583</v>
      </c>
      <c r="B2683">
        <v>0.52436000000000005</v>
      </c>
      <c r="C2683">
        <v>-0.48058499999999998</v>
      </c>
      <c r="D2683">
        <v>-0.45911800000000003</v>
      </c>
      <c r="E2683">
        <v>-0.52907700000000002</v>
      </c>
      <c r="F2683">
        <v>-8.8704000000000001</v>
      </c>
      <c r="G2683">
        <v>-81.898399999999995</v>
      </c>
      <c r="H2683">
        <v>-80.710300000000004</v>
      </c>
    </row>
    <row r="2684" spans="1:8" x14ac:dyDescent="0.6">
      <c r="A2684">
        <v>35588</v>
      </c>
      <c r="B2684">
        <v>0.52400199999999997</v>
      </c>
      <c r="C2684">
        <v>-0.48077300000000001</v>
      </c>
      <c r="D2684">
        <v>-0.458735</v>
      </c>
      <c r="E2684">
        <v>-0.52959400000000001</v>
      </c>
      <c r="F2684">
        <v>-8.7414000000000005</v>
      </c>
      <c r="G2684">
        <v>-81.884</v>
      </c>
      <c r="H2684">
        <v>-80.930400000000006</v>
      </c>
    </row>
    <row r="2685" spans="1:8" x14ac:dyDescent="0.6">
      <c r="A2685">
        <v>35592</v>
      </c>
      <c r="B2685">
        <v>0.52370099999999997</v>
      </c>
      <c r="C2685">
        <v>-0.48089900000000002</v>
      </c>
      <c r="D2685">
        <v>-0.45835999999999999</v>
      </c>
      <c r="E2685">
        <v>-0.53010100000000004</v>
      </c>
      <c r="F2685">
        <v>-8.6010000000000009</v>
      </c>
      <c r="G2685">
        <v>-81.864900000000006</v>
      </c>
      <c r="H2685">
        <v>-81.155699999999996</v>
      </c>
    </row>
    <row r="2686" spans="1:8" x14ac:dyDescent="0.6">
      <c r="A2686">
        <v>35597</v>
      </c>
      <c r="B2686">
        <v>0.52341300000000002</v>
      </c>
      <c r="C2686">
        <v>-0.48102699999999998</v>
      </c>
      <c r="D2686">
        <v>-0.457986</v>
      </c>
      <c r="E2686">
        <v>-0.53059199999999995</v>
      </c>
      <c r="F2686">
        <v>-8.4766999999999992</v>
      </c>
      <c r="G2686">
        <v>-81.8459</v>
      </c>
      <c r="H2686">
        <v>-81.363100000000003</v>
      </c>
    </row>
    <row r="2687" spans="1:8" x14ac:dyDescent="0.6">
      <c r="A2687">
        <v>35602</v>
      </c>
      <c r="B2687">
        <v>0.52309099999999997</v>
      </c>
      <c r="C2687">
        <v>-0.48120299999999999</v>
      </c>
      <c r="D2687">
        <v>-0.45760499999999998</v>
      </c>
      <c r="E2687">
        <v>-0.53107899999999997</v>
      </c>
      <c r="F2687">
        <v>-8.3720999999999997</v>
      </c>
      <c r="G2687">
        <v>-81.830399999999997</v>
      </c>
      <c r="H2687">
        <v>-81.553799999999995</v>
      </c>
    </row>
    <row r="2688" spans="1:8" x14ac:dyDescent="0.6">
      <c r="A2688">
        <v>35607</v>
      </c>
      <c r="B2688">
        <v>0.522783</v>
      </c>
      <c r="C2688">
        <v>-0.48137099999999999</v>
      </c>
      <c r="D2688">
        <v>-0.45722499999999999</v>
      </c>
      <c r="E2688">
        <v>-0.53155600000000003</v>
      </c>
      <c r="F2688">
        <v>-8.2733000000000008</v>
      </c>
      <c r="G2688">
        <v>-81.814099999999996</v>
      </c>
      <c r="H2688">
        <v>-81.736900000000006</v>
      </c>
    </row>
    <row r="2689" spans="1:8" x14ac:dyDescent="0.6">
      <c r="A2689">
        <v>35612</v>
      </c>
      <c r="B2689">
        <v>0.52251400000000003</v>
      </c>
      <c r="C2689">
        <v>-0.48150500000000002</v>
      </c>
      <c r="D2689">
        <v>-0.45686100000000002</v>
      </c>
      <c r="E2689">
        <v>-0.53201200000000004</v>
      </c>
      <c r="F2689">
        <v>-8.1753</v>
      </c>
      <c r="G2689">
        <v>-81.796099999999996</v>
      </c>
      <c r="H2689">
        <v>-81.913399999999996</v>
      </c>
    </row>
    <row r="2690" spans="1:8" x14ac:dyDescent="0.6">
      <c r="A2690">
        <v>35617</v>
      </c>
      <c r="B2690">
        <v>0.52226300000000003</v>
      </c>
      <c r="C2690">
        <v>-0.48163299999999998</v>
      </c>
      <c r="D2690">
        <v>-0.45650800000000002</v>
      </c>
      <c r="E2690">
        <v>-0.532447</v>
      </c>
      <c r="F2690">
        <v>-8.0869</v>
      </c>
      <c r="G2690">
        <v>-81.778199999999998</v>
      </c>
      <c r="H2690">
        <v>-82.076800000000006</v>
      </c>
    </row>
    <row r="2691" spans="1:8" x14ac:dyDescent="0.6">
      <c r="A2691">
        <v>35622</v>
      </c>
      <c r="B2691">
        <v>0.52200800000000003</v>
      </c>
      <c r="C2691">
        <v>-0.48177999999999999</v>
      </c>
      <c r="D2691">
        <v>-0.456177</v>
      </c>
      <c r="E2691">
        <v>-0.53284600000000004</v>
      </c>
      <c r="F2691">
        <v>-8.0170999999999992</v>
      </c>
      <c r="G2691">
        <v>-81.763900000000007</v>
      </c>
      <c r="H2691">
        <v>-82.218000000000004</v>
      </c>
    </row>
    <row r="2692" spans="1:8" x14ac:dyDescent="0.6">
      <c r="A2692">
        <v>35627</v>
      </c>
      <c r="B2692">
        <v>0.52176</v>
      </c>
      <c r="C2692">
        <v>-0.481937</v>
      </c>
      <c r="D2692">
        <v>-0.45586199999999999</v>
      </c>
      <c r="E2692">
        <v>-0.53321600000000002</v>
      </c>
      <c r="F2692">
        <v>-7.9631999999999996</v>
      </c>
      <c r="G2692">
        <v>-81.7517</v>
      </c>
      <c r="H2692">
        <v>-82.339799999999997</v>
      </c>
    </row>
    <row r="2693" spans="1:8" x14ac:dyDescent="0.6">
      <c r="A2693">
        <v>35632</v>
      </c>
      <c r="B2693">
        <v>0.52151499999999995</v>
      </c>
      <c r="C2693">
        <v>-0.48211900000000002</v>
      </c>
      <c r="D2693">
        <v>-0.45556799999999997</v>
      </c>
      <c r="E2693">
        <v>-0.53354400000000002</v>
      </c>
      <c r="F2693">
        <v>-7.9363000000000001</v>
      </c>
      <c r="G2693">
        <v>-81.743099999999998</v>
      </c>
      <c r="H2693">
        <v>-82.430300000000003</v>
      </c>
    </row>
    <row r="2694" spans="1:8" x14ac:dyDescent="0.6">
      <c r="A2694">
        <v>35637</v>
      </c>
      <c r="B2694">
        <v>0.52129400000000004</v>
      </c>
      <c r="C2694">
        <v>-0.482296</v>
      </c>
      <c r="D2694">
        <v>-0.455291</v>
      </c>
      <c r="E2694">
        <v>-0.53383599999999998</v>
      </c>
      <c r="F2694">
        <v>-7.9260000000000002</v>
      </c>
      <c r="G2694">
        <v>-81.735399999999998</v>
      </c>
      <c r="H2694">
        <v>-82.498699999999999</v>
      </c>
    </row>
    <row r="2695" spans="1:8" x14ac:dyDescent="0.6">
      <c r="A2695">
        <v>35642</v>
      </c>
      <c r="B2695">
        <v>0.52106799999999998</v>
      </c>
      <c r="C2695">
        <v>-0.482485</v>
      </c>
      <c r="D2695">
        <v>-0.45503500000000002</v>
      </c>
      <c r="E2695">
        <v>-0.53410400000000002</v>
      </c>
      <c r="F2695">
        <v>-7.9231999999999996</v>
      </c>
      <c r="G2695">
        <v>-81.730699999999999</v>
      </c>
      <c r="H2695">
        <v>-82.557000000000002</v>
      </c>
    </row>
    <row r="2696" spans="1:8" x14ac:dyDescent="0.6">
      <c r="A2696">
        <v>35647</v>
      </c>
      <c r="B2696">
        <v>0.52079200000000003</v>
      </c>
      <c r="C2696">
        <v>-0.482711</v>
      </c>
      <c r="D2696">
        <v>-0.45480900000000002</v>
      </c>
      <c r="E2696">
        <v>-0.534362</v>
      </c>
      <c r="F2696">
        <v>-7.9134000000000002</v>
      </c>
      <c r="G2696">
        <v>-81.731999999999999</v>
      </c>
      <c r="H2696">
        <v>-82.623199999999997</v>
      </c>
    </row>
    <row r="2697" spans="1:8" x14ac:dyDescent="0.6">
      <c r="A2697">
        <v>35652</v>
      </c>
      <c r="B2697">
        <v>0.52050399999999997</v>
      </c>
      <c r="C2697">
        <v>-0.48294900000000002</v>
      </c>
      <c r="D2697">
        <v>-0.4546</v>
      </c>
      <c r="E2697">
        <v>-0.534605</v>
      </c>
      <c r="F2697">
        <v>-7.9057000000000004</v>
      </c>
      <c r="G2697">
        <v>-81.736000000000004</v>
      </c>
      <c r="H2697">
        <v>-82.685699999999997</v>
      </c>
    </row>
    <row r="2698" spans="1:8" x14ac:dyDescent="0.6">
      <c r="A2698">
        <v>35657</v>
      </c>
      <c r="B2698">
        <v>0.52027400000000001</v>
      </c>
      <c r="C2698">
        <v>-0.483126</v>
      </c>
      <c r="D2698">
        <v>-0.454426</v>
      </c>
      <c r="E2698">
        <v>-0.53481699999999999</v>
      </c>
      <c r="F2698">
        <v>-7.8863000000000003</v>
      </c>
      <c r="G2698">
        <v>-81.737399999999994</v>
      </c>
      <c r="H2698">
        <v>-82.750500000000002</v>
      </c>
    </row>
    <row r="2699" spans="1:8" x14ac:dyDescent="0.6">
      <c r="A2699">
        <v>35662</v>
      </c>
      <c r="B2699">
        <v>0.52002300000000001</v>
      </c>
      <c r="C2699">
        <v>-0.483288</v>
      </c>
      <c r="D2699">
        <v>-0.45427000000000001</v>
      </c>
      <c r="E2699">
        <v>-0.53504700000000005</v>
      </c>
      <c r="F2699">
        <v>-7.8339999999999996</v>
      </c>
      <c r="G2699">
        <v>-81.739500000000007</v>
      </c>
      <c r="H2699">
        <v>-82.849199999999996</v>
      </c>
    </row>
    <row r="2700" spans="1:8" x14ac:dyDescent="0.6">
      <c r="A2700">
        <v>35667</v>
      </c>
      <c r="B2700">
        <v>0.519756</v>
      </c>
      <c r="C2700">
        <v>-0.48343999999999998</v>
      </c>
      <c r="D2700">
        <v>-0.45411699999999999</v>
      </c>
      <c r="E2700">
        <v>-0.53529800000000005</v>
      </c>
      <c r="F2700">
        <v>-7.7583000000000002</v>
      </c>
      <c r="G2700">
        <v>-81.741399999999999</v>
      </c>
      <c r="H2700">
        <v>-82.973299999999995</v>
      </c>
    </row>
    <row r="2701" spans="1:8" x14ac:dyDescent="0.6">
      <c r="A2701">
        <v>35672</v>
      </c>
      <c r="B2701">
        <v>0.51947500000000002</v>
      </c>
      <c r="C2701">
        <v>-0.48360500000000001</v>
      </c>
      <c r="D2701">
        <v>-0.45397500000000002</v>
      </c>
      <c r="E2701">
        <v>-0.53554400000000002</v>
      </c>
      <c r="F2701">
        <v>-7.6818</v>
      </c>
      <c r="G2701">
        <v>-81.7453</v>
      </c>
      <c r="H2701">
        <v>-83.098100000000002</v>
      </c>
    </row>
    <row r="2702" spans="1:8" x14ac:dyDescent="0.6">
      <c r="A2702">
        <v>35677</v>
      </c>
      <c r="B2702">
        <v>0.51914300000000002</v>
      </c>
      <c r="C2702">
        <v>-0.48382799999999998</v>
      </c>
      <c r="D2702">
        <v>-0.45383000000000001</v>
      </c>
      <c r="E2702">
        <v>-0.53578599999999998</v>
      </c>
      <c r="F2702">
        <v>-7.6199000000000003</v>
      </c>
      <c r="G2702">
        <v>-81.754400000000004</v>
      </c>
      <c r="H2702">
        <v>-83.212800000000001</v>
      </c>
    </row>
    <row r="2703" spans="1:8" x14ac:dyDescent="0.6">
      <c r="A2703">
        <v>35681</v>
      </c>
      <c r="B2703">
        <v>0.51879299999999995</v>
      </c>
      <c r="C2703">
        <v>-0.48407699999999998</v>
      </c>
      <c r="D2703">
        <v>-0.453704</v>
      </c>
      <c r="E2703">
        <v>-0.53600700000000001</v>
      </c>
      <c r="F2703">
        <v>-7.5674999999999999</v>
      </c>
      <c r="G2703">
        <v>-81.767200000000003</v>
      </c>
      <c r="H2703">
        <v>-83.316400000000002</v>
      </c>
    </row>
    <row r="2704" spans="1:8" x14ac:dyDescent="0.6">
      <c r="A2704">
        <v>35686</v>
      </c>
      <c r="B2704">
        <v>0.51841499999999996</v>
      </c>
      <c r="C2704">
        <v>-0.484371</v>
      </c>
      <c r="D2704">
        <v>-0.453598</v>
      </c>
      <c r="E2704">
        <v>-0.53619700000000003</v>
      </c>
      <c r="F2704">
        <v>-7.5339999999999998</v>
      </c>
      <c r="G2704">
        <v>-81.785700000000006</v>
      </c>
      <c r="H2704">
        <v>-83.399799999999999</v>
      </c>
    </row>
    <row r="2705" spans="1:8" x14ac:dyDescent="0.6">
      <c r="A2705">
        <v>35691</v>
      </c>
      <c r="B2705">
        <v>0.51803299999999997</v>
      </c>
      <c r="C2705">
        <v>-0.48468</v>
      </c>
      <c r="D2705">
        <v>-0.453509</v>
      </c>
      <c r="E2705">
        <v>-0.53636200000000001</v>
      </c>
      <c r="F2705">
        <v>-7.5122999999999998</v>
      </c>
      <c r="G2705">
        <v>-81.806899999999999</v>
      </c>
      <c r="H2705">
        <v>-83.469300000000004</v>
      </c>
    </row>
    <row r="2706" spans="1:8" x14ac:dyDescent="0.6">
      <c r="A2706">
        <v>35696</v>
      </c>
      <c r="B2706">
        <v>0.51765000000000005</v>
      </c>
      <c r="C2706">
        <v>-0.48500399999999999</v>
      </c>
      <c r="D2706">
        <v>-0.45343699999999998</v>
      </c>
      <c r="E2706">
        <v>-0.53649999999999998</v>
      </c>
      <c r="F2706">
        <v>-7.5039999999999996</v>
      </c>
      <c r="G2706">
        <v>-81.830699999999993</v>
      </c>
      <c r="H2706">
        <v>-83.522199999999998</v>
      </c>
    </row>
    <row r="2707" spans="1:8" x14ac:dyDescent="0.6">
      <c r="A2707">
        <v>35701</v>
      </c>
      <c r="B2707">
        <v>0.51727599999999996</v>
      </c>
      <c r="C2707">
        <v>-0.48534500000000003</v>
      </c>
      <c r="D2707">
        <v>-0.45337499999999997</v>
      </c>
      <c r="E2707">
        <v>-0.53660399999999997</v>
      </c>
      <c r="F2707">
        <v>-7.5202</v>
      </c>
      <c r="G2707">
        <v>-81.8566</v>
      </c>
      <c r="H2707">
        <v>-83.5471</v>
      </c>
    </row>
    <row r="2708" spans="1:8" x14ac:dyDescent="0.6">
      <c r="A2708">
        <v>35706</v>
      </c>
      <c r="B2708">
        <v>0.51692700000000003</v>
      </c>
      <c r="C2708">
        <v>-0.48568699999999998</v>
      </c>
      <c r="D2708">
        <v>-0.45332299999999998</v>
      </c>
      <c r="E2708">
        <v>-0.53667500000000001</v>
      </c>
      <c r="F2708">
        <v>-7.5590999999999999</v>
      </c>
      <c r="G2708">
        <v>-81.883200000000002</v>
      </c>
      <c r="H2708">
        <v>-83.544600000000003</v>
      </c>
    </row>
    <row r="2709" spans="1:8" x14ac:dyDescent="0.6">
      <c r="A2709">
        <v>35711</v>
      </c>
      <c r="B2709">
        <v>0.51658700000000002</v>
      </c>
      <c r="C2709">
        <v>-0.48602800000000002</v>
      </c>
      <c r="D2709">
        <v>-0.45328000000000002</v>
      </c>
      <c r="E2709">
        <v>-0.53673000000000004</v>
      </c>
      <c r="F2709">
        <v>-7.6063999999999998</v>
      </c>
      <c r="G2709">
        <v>-81.910399999999996</v>
      </c>
      <c r="H2709">
        <v>-83.531199999999998</v>
      </c>
    </row>
    <row r="2710" spans="1:8" x14ac:dyDescent="0.6">
      <c r="A2710">
        <v>35716</v>
      </c>
      <c r="B2710">
        <v>0.516239</v>
      </c>
      <c r="C2710">
        <v>-0.48638700000000001</v>
      </c>
      <c r="D2710">
        <v>-0.45324399999999998</v>
      </c>
      <c r="E2710">
        <v>-0.536771</v>
      </c>
      <c r="F2710">
        <v>-7.6630000000000003</v>
      </c>
      <c r="G2710">
        <v>-81.939599999999999</v>
      </c>
      <c r="H2710">
        <v>-83.507599999999996</v>
      </c>
    </row>
    <row r="2711" spans="1:8" x14ac:dyDescent="0.6">
      <c r="A2711">
        <v>35721</v>
      </c>
      <c r="B2711">
        <v>0.51589300000000005</v>
      </c>
      <c r="C2711">
        <v>-0.48674099999999998</v>
      </c>
      <c r="D2711">
        <v>-0.453212</v>
      </c>
      <c r="E2711">
        <v>-0.53680899999999998</v>
      </c>
      <c r="F2711">
        <v>-7.7190000000000003</v>
      </c>
      <c r="G2711">
        <v>-81.968699999999998</v>
      </c>
      <c r="H2711">
        <v>-83.483599999999996</v>
      </c>
    </row>
    <row r="2712" spans="1:8" x14ac:dyDescent="0.6">
      <c r="A2712">
        <v>35726</v>
      </c>
      <c r="B2712">
        <v>0.51561299999999999</v>
      </c>
      <c r="C2712">
        <v>-0.48704399999999998</v>
      </c>
      <c r="D2712">
        <v>-0.45319500000000001</v>
      </c>
      <c r="E2712">
        <v>-0.53681699999999999</v>
      </c>
      <c r="F2712">
        <v>-7.7805</v>
      </c>
      <c r="G2712">
        <v>-81.994299999999996</v>
      </c>
      <c r="H2712">
        <v>-83.446100000000001</v>
      </c>
    </row>
    <row r="2713" spans="1:8" x14ac:dyDescent="0.6">
      <c r="A2713">
        <v>35731</v>
      </c>
      <c r="B2713">
        <v>0.515324</v>
      </c>
      <c r="C2713">
        <v>-0.487346</v>
      </c>
      <c r="D2713">
        <v>-0.453183</v>
      </c>
      <c r="E2713">
        <v>-0.53683099999999995</v>
      </c>
      <c r="F2713">
        <v>-7.8335999999999997</v>
      </c>
      <c r="G2713">
        <v>-82.020300000000006</v>
      </c>
      <c r="H2713">
        <v>-83.417299999999997</v>
      </c>
    </row>
    <row r="2714" spans="1:8" x14ac:dyDescent="0.6">
      <c r="A2714">
        <v>35736</v>
      </c>
      <c r="B2714">
        <v>0.515015</v>
      </c>
      <c r="C2714">
        <v>-0.48765799999999998</v>
      </c>
      <c r="D2714">
        <v>-0.45316000000000001</v>
      </c>
      <c r="E2714">
        <v>-0.53686400000000001</v>
      </c>
      <c r="F2714">
        <v>-7.88</v>
      </c>
      <c r="G2714">
        <v>-82.046400000000006</v>
      </c>
      <c r="H2714">
        <v>-83.398700000000005</v>
      </c>
    </row>
    <row r="2715" spans="1:8" x14ac:dyDescent="0.6">
      <c r="A2715">
        <v>35741</v>
      </c>
      <c r="B2715">
        <v>0.51469600000000004</v>
      </c>
      <c r="C2715">
        <v>-0.48797200000000002</v>
      </c>
      <c r="D2715">
        <v>-0.45313700000000001</v>
      </c>
      <c r="E2715">
        <v>-0.53690400000000005</v>
      </c>
      <c r="F2715">
        <v>-7.9194000000000004</v>
      </c>
      <c r="G2715">
        <v>-82.072699999999998</v>
      </c>
      <c r="H2715">
        <v>-83.388099999999994</v>
      </c>
    </row>
    <row r="2716" spans="1:8" x14ac:dyDescent="0.6">
      <c r="A2716">
        <v>35746</v>
      </c>
      <c r="B2716">
        <v>0.51439000000000001</v>
      </c>
      <c r="C2716">
        <v>-0.48826700000000001</v>
      </c>
      <c r="D2716">
        <v>-0.45311200000000001</v>
      </c>
      <c r="E2716">
        <v>-0.53695099999999996</v>
      </c>
      <c r="F2716">
        <v>-7.9503000000000004</v>
      </c>
      <c r="G2716">
        <v>-82.097099999999998</v>
      </c>
      <c r="H2716">
        <v>-83.385499999999993</v>
      </c>
    </row>
    <row r="2717" spans="1:8" x14ac:dyDescent="0.6">
      <c r="A2717">
        <v>35751</v>
      </c>
      <c r="B2717">
        <v>0.51407099999999994</v>
      </c>
      <c r="C2717">
        <v>-0.48855999999999999</v>
      </c>
      <c r="D2717">
        <v>-0.45307799999999998</v>
      </c>
      <c r="E2717">
        <v>-0.537018</v>
      </c>
      <c r="F2717">
        <v>-7.9686000000000003</v>
      </c>
      <c r="G2717">
        <v>-82.120800000000003</v>
      </c>
      <c r="H2717">
        <v>-83.398300000000006</v>
      </c>
    </row>
    <row r="2718" spans="1:8" x14ac:dyDescent="0.6">
      <c r="A2718">
        <v>35756</v>
      </c>
      <c r="B2718">
        <v>0.513768</v>
      </c>
      <c r="C2718">
        <v>-0.48881999999999998</v>
      </c>
      <c r="D2718">
        <v>-0.453044</v>
      </c>
      <c r="E2718">
        <v>-0.53710000000000002</v>
      </c>
      <c r="F2718">
        <v>-7.9672999999999998</v>
      </c>
      <c r="G2718">
        <v>-82.1417</v>
      </c>
      <c r="H2718">
        <v>-83.430199999999999</v>
      </c>
    </row>
    <row r="2719" spans="1:8" x14ac:dyDescent="0.6">
      <c r="A2719">
        <v>35761</v>
      </c>
      <c r="B2719">
        <v>0.51345200000000002</v>
      </c>
      <c r="C2719">
        <v>-0.48908099999999999</v>
      </c>
      <c r="D2719">
        <v>-0.45300699999999999</v>
      </c>
      <c r="E2719">
        <v>-0.53719600000000001</v>
      </c>
      <c r="F2719">
        <v>-7.9535</v>
      </c>
      <c r="G2719">
        <v>-82.162599999999998</v>
      </c>
      <c r="H2719">
        <v>-83.476799999999997</v>
      </c>
    </row>
    <row r="2720" spans="1:8" x14ac:dyDescent="0.6">
      <c r="A2720">
        <v>35766</v>
      </c>
      <c r="B2720">
        <v>0.51308500000000001</v>
      </c>
      <c r="C2720">
        <v>-0.48938399999999999</v>
      </c>
      <c r="D2720">
        <v>-0.45295200000000002</v>
      </c>
      <c r="E2720">
        <v>-0.53731700000000004</v>
      </c>
      <c r="F2720">
        <v>-7.9383999999999997</v>
      </c>
      <c r="G2720">
        <v>-82.185699999999997</v>
      </c>
      <c r="H2720">
        <v>-83.531400000000005</v>
      </c>
    </row>
    <row r="2721" spans="1:8" x14ac:dyDescent="0.6">
      <c r="A2721">
        <v>35770</v>
      </c>
      <c r="B2721">
        <v>0.51271500000000003</v>
      </c>
      <c r="C2721">
        <v>-0.48969299999999999</v>
      </c>
      <c r="D2721">
        <v>-0.45287899999999998</v>
      </c>
      <c r="E2721">
        <v>-0.53744999999999998</v>
      </c>
      <c r="F2721">
        <v>-7.9278000000000004</v>
      </c>
      <c r="G2721">
        <v>-82.207899999999995</v>
      </c>
      <c r="H2721">
        <v>-83.584100000000007</v>
      </c>
    </row>
    <row r="2722" spans="1:8" x14ac:dyDescent="0.6">
      <c r="A2722">
        <v>35775</v>
      </c>
      <c r="B2722">
        <v>0.51235200000000003</v>
      </c>
      <c r="C2722">
        <v>-0.48999500000000001</v>
      </c>
      <c r="D2722">
        <v>-0.45279199999999997</v>
      </c>
      <c r="E2722">
        <v>-0.53759400000000002</v>
      </c>
      <c r="F2722">
        <v>-7.9160000000000004</v>
      </c>
      <c r="G2722">
        <v>-82.228200000000001</v>
      </c>
      <c r="H2722">
        <v>-83.639300000000006</v>
      </c>
    </row>
    <row r="2723" spans="1:8" x14ac:dyDescent="0.6">
      <c r="A2723">
        <v>35780</v>
      </c>
      <c r="B2723">
        <v>0.51198900000000003</v>
      </c>
      <c r="C2723">
        <v>-0.49029</v>
      </c>
      <c r="D2723">
        <v>-0.45267600000000002</v>
      </c>
      <c r="E2723">
        <v>-0.53776800000000002</v>
      </c>
      <c r="F2723">
        <v>-7.8981000000000003</v>
      </c>
      <c r="G2723">
        <v>-82.245599999999996</v>
      </c>
      <c r="H2723">
        <v>-83.704800000000006</v>
      </c>
    </row>
    <row r="2724" spans="1:8" x14ac:dyDescent="0.6">
      <c r="A2724">
        <v>35785</v>
      </c>
      <c r="B2724">
        <v>0.51159600000000005</v>
      </c>
      <c r="C2724">
        <v>-0.49060799999999999</v>
      </c>
      <c r="D2724">
        <v>-0.452519</v>
      </c>
      <c r="E2724">
        <v>-0.53798400000000002</v>
      </c>
      <c r="F2724">
        <v>-7.8773999999999997</v>
      </c>
      <c r="G2724">
        <v>-82.261600000000001</v>
      </c>
      <c r="H2724">
        <v>-83.781499999999994</v>
      </c>
    </row>
    <row r="2725" spans="1:8" x14ac:dyDescent="0.6">
      <c r="A2725">
        <v>35790</v>
      </c>
      <c r="B2725">
        <v>0.51121099999999997</v>
      </c>
      <c r="C2725">
        <v>-0.49092400000000003</v>
      </c>
      <c r="D2725">
        <v>-0.45233499999999999</v>
      </c>
      <c r="E2725">
        <v>-0.53821699999999995</v>
      </c>
      <c r="F2725">
        <v>-7.8635000000000002</v>
      </c>
      <c r="G2725">
        <v>-82.275000000000006</v>
      </c>
      <c r="H2725">
        <v>-83.854100000000003</v>
      </c>
    </row>
    <row r="2726" spans="1:8" x14ac:dyDescent="0.6">
      <c r="A2726">
        <v>35795</v>
      </c>
      <c r="B2726">
        <v>0.51093100000000002</v>
      </c>
      <c r="C2726">
        <v>-0.49115900000000001</v>
      </c>
      <c r="D2726">
        <v>-0.45213599999999998</v>
      </c>
      <c r="E2726">
        <v>-0.53843700000000005</v>
      </c>
      <c r="F2726">
        <v>-7.8601999999999999</v>
      </c>
      <c r="G2726">
        <v>-82.279600000000002</v>
      </c>
      <c r="H2726">
        <v>-83.909099999999995</v>
      </c>
    </row>
    <row r="2727" spans="1:8" x14ac:dyDescent="0.6">
      <c r="A2727">
        <v>35800</v>
      </c>
      <c r="B2727">
        <v>0.51066299999999998</v>
      </c>
      <c r="C2727">
        <v>-0.491394</v>
      </c>
      <c r="D2727">
        <v>-0.45191100000000001</v>
      </c>
      <c r="E2727">
        <v>-0.53866499999999995</v>
      </c>
      <c r="F2727">
        <v>-7.8711000000000002</v>
      </c>
      <c r="G2727">
        <v>-82.2821</v>
      </c>
      <c r="H2727">
        <v>-83.951700000000002</v>
      </c>
    </row>
    <row r="2728" spans="1:8" x14ac:dyDescent="0.6">
      <c r="A2728">
        <v>35805</v>
      </c>
      <c r="B2728">
        <v>0.510409</v>
      </c>
      <c r="C2728">
        <v>-0.49162299999999998</v>
      </c>
      <c r="D2728">
        <v>-0.45166899999999999</v>
      </c>
      <c r="E2728">
        <v>-0.53889900000000002</v>
      </c>
      <c r="F2728">
        <v>-7.8897000000000004</v>
      </c>
      <c r="G2728">
        <v>-82.282499999999999</v>
      </c>
      <c r="H2728">
        <v>-83.987399999999994</v>
      </c>
    </row>
    <row r="2729" spans="1:8" x14ac:dyDescent="0.6">
      <c r="A2729">
        <v>35810</v>
      </c>
      <c r="B2729">
        <v>0.51017500000000005</v>
      </c>
      <c r="C2729">
        <v>-0.49183900000000003</v>
      </c>
      <c r="D2729">
        <v>-0.45140999999999998</v>
      </c>
      <c r="E2729">
        <v>-0.53913999999999995</v>
      </c>
      <c r="F2729">
        <v>-7.9135</v>
      </c>
      <c r="G2729">
        <v>-82.280299999999997</v>
      </c>
      <c r="H2729">
        <v>-84.018299999999996</v>
      </c>
    </row>
    <row r="2730" spans="1:8" x14ac:dyDescent="0.6">
      <c r="A2730">
        <v>35815</v>
      </c>
      <c r="B2730">
        <v>0.50996600000000003</v>
      </c>
      <c r="C2730">
        <v>-0.49201800000000001</v>
      </c>
      <c r="D2730">
        <v>-0.451156</v>
      </c>
      <c r="E2730">
        <v>-0.53938799999999998</v>
      </c>
      <c r="F2730">
        <v>-7.9191000000000003</v>
      </c>
      <c r="G2730">
        <v>-82.275199999999998</v>
      </c>
      <c r="H2730">
        <v>-84.065700000000007</v>
      </c>
    </row>
    <row r="2731" spans="1:8" x14ac:dyDescent="0.6">
      <c r="A2731">
        <v>35820</v>
      </c>
      <c r="B2731">
        <v>0.509745</v>
      </c>
      <c r="C2731">
        <v>-0.49216900000000002</v>
      </c>
      <c r="D2731">
        <v>-0.45092599999999999</v>
      </c>
      <c r="E2731">
        <v>-0.53965200000000002</v>
      </c>
      <c r="F2731">
        <v>-7.8834999999999997</v>
      </c>
      <c r="G2731">
        <v>-82.270200000000003</v>
      </c>
      <c r="H2731">
        <v>-84.153999999999996</v>
      </c>
    </row>
    <row r="2732" spans="1:8" x14ac:dyDescent="0.6">
      <c r="A2732">
        <v>35825</v>
      </c>
      <c r="B2732">
        <v>0.50949199999999994</v>
      </c>
      <c r="C2732">
        <v>-0.49231000000000003</v>
      </c>
      <c r="D2732">
        <v>-0.45070900000000003</v>
      </c>
      <c r="E2732">
        <v>-0.53994299999999995</v>
      </c>
      <c r="F2732">
        <v>-7.8071000000000002</v>
      </c>
      <c r="G2732">
        <v>-82.266000000000005</v>
      </c>
      <c r="H2732">
        <v>-84.286199999999994</v>
      </c>
    </row>
    <row r="2733" spans="1:8" x14ac:dyDescent="0.6">
      <c r="A2733">
        <v>35830</v>
      </c>
      <c r="B2733">
        <v>0.50921499999999997</v>
      </c>
      <c r="C2733">
        <v>-0.49240400000000001</v>
      </c>
      <c r="D2733">
        <v>-0.45052900000000001</v>
      </c>
      <c r="E2733">
        <v>-0.54026799999999997</v>
      </c>
      <c r="F2733">
        <v>-7.6542000000000003</v>
      </c>
      <c r="G2733">
        <v>-82.261399999999995</v>
      </c>
      <c r="H2733">
        <v>-84.495500000000007</v>
      </c>
    </row>
    <row r="2734" spans="1:8" x14ac:dyDescent="0.6">
      <c r="A2734">
        <v>35835</v>
      </c>
      <c r="B2734">
        <v>0.50893299999999997</v>
      </c>
      <c r="C2734">
        <v>-0.49243500000000001</v>
      </c>
      <c r="D2734">
        <v>-0.45035900000000001</v>
      </c>
      <c r="E2734">
        <v>-0.54064699999999999</v>
      </c>
      <c r="F2734">
        <v>-7.4301000000000004</v>
      </c>
      <c r="G2734">
        <v>-82.252700000000004</v>
      </c>
      <c r="H2734">
        <v>-84.778899999999993</v>
      </c>
    </row>
    <row r="2735" spans="1:8" x14ac:dyDescent="0.6">
      <c r="A2735">
        <v>35840</v>
      </c>
      <c r="B2735">
        <v>0.50871299999999997</v>
      </c>
      <c r="C2735">
        <v>-0.492392</v>
      </c>
      <c r="D2735">
        <v>-0.45016400000000001</v>
      </c>
      <c r="E2735">
        <v>-0.54105599999999998</v>
      </c>
      <c r="F2735">
        <v>-7.1859000000000002</v>
      </c>
      <c r="G2735">
        <v>-82.235299999999995</v>
      </c>
      <c r="H2735">
        <v>-85.081999999999994</v>
      </c>
    </row>
    <row r="2736" spans="1:8" x14ac:dyDescent="0.6">
      <c r="A2736">
        <v>35845</v>
      </c>
      <c r="B2736">
        <v>0.50858599999999998</v>
      </c>
      <c r="C2736">
        <v>-0.49229800000000001</v>
      </c>
      <c r="D2736">
        <v>-0.44989200000000001</v>
      </c>
      <c r="E2736">
        <v>-0.54148600000000002</v>
      </c>
      <c r="F2736">
        <v>-6.9832000000000001</v>
      </c>
      <c r="G2736">
        <v>-82.206500000000005</v>
      </c>
      <c r="H2736">
        <v>-85.344499999999996</v>
      </c>
    </row>
    <row r="2737" spans="1:8" x14ac:dyDescent="0.6">
      <c r="A2737">
        <v>35850</v>
      </c>
      <c r="B2737">
        <v>0.50858199999999998</v>
      </c>
      <c r="C2737">
        <v>-0.49218299999999998</v>
      </c>
      <c r="D2737">
        <v>-0.44952599999999998</v>
      </c>
      <c r="E2737">
        <v>-0.54189900000000002</v>
      </c>
      <c r="F2737">
        <v>-6.8789999999999996</v>
      </c>
      <c r="G2737">
        <v>-82.166499999999999</v>
      </c>
      <c r="H2737">
        <v>-85.506100000000004</v>
      </c>
    </row>
    <row r="2738" spans="1:8" x14ac:dyDescent="0.6">
      <c r="A2738">
        <v>35855</v>
      </c>
      <c r="B2738">
        <v>0.50868999999999998</v>
      </c>
      <c r="C2738">
        <v>-0.49204300000000001</v>
      </c>
      <c r="D2738">
        <v>-0.44908399999999998</v>
      </c>
      <c r="E2738">
        <v>-0.54229099999999997</v>
      </c>
      <c r="F2738">
        <v>-6.8602999999999996</v>
      </c>
      <c r="G2738">
        <v>-82.116900000000001</v>
      </c>
      <c r="H2738">
        <v>-85.578299999999999</v>
      </c>
    </row>
    <row r="2739" spans="1:8" x14ac:dyDescent="0.6">
      <c r="A2739">
        <v>35859</v>
      </c>
      <c r="B2739">
        <v>0.50890599999999997</v>
      </c>
      <c r="C2739">
        <v>-0.49187399999999998</v>
      </c>
      <c r="D2739">
        <v>-0.4486</v>
      </c>
      <c r="E2739">
        <v>-0.54264199999999996</v>
      </c>
      <c r="F2739">
        <v>-6.9128999999999996</v>
      </c>
      <c r="G2739">
        <v>-82.06</v>
      </c>
      <c r="H2739">
        <v>-85.571799999999996</v>
      </c>
    </row>
    <row r="2740" spans="1:8" x14ac:dyDescent="0.6">
      <c r="A2740">
        <v>35864</v>
      </c>
      <c r="B2740">
        <v>0.50918099999999999</v>
      </c>
      <c r="C2740">
        <v>-0.49171300000000001</v>
      </c>
      <c r="D2740">
        <v>-0.44809199999999999</v>
      </c>
      <c r="E2740">
        <v>-0.54295000000000004</v>
      </c>
      <c r="F2740">
        <v>-7.0273000000000003</v>
      </c>
      <c r="G2740">
        <v>-82.001000000000005</v>
      </c>
      <c r="H2740">
        <v>-85.497900000000001</v>
      </c>
    </row>
    <row r="2741" spans="1:8" x14ac:dyDescent="0.6">
      <c r="A2741">
        <v>35869</v>
      </c>
      <c r="B2741">
        <v>0.50944900000000004</v>
      </c>
      <c r="C2741">
        <v>-0.49159799999999998</v>
      </c>
      <c r="D2741">
        <v>-0.44757400000000003</v>
      </c>
      <c r="E2741">
        <v>-0.54322899999999996</v>
      </c>
      <c r="F2741">
        <v>-7.1813000000000002</v>
      </c>
      <c r="G2741">
        <v>-81.944800000000001</v>
      </c>
      <c r="H2741">
        <v>-85.384100000000004</v>
      </c>
    </row>
    <row r="2742" spans="1:8" x14ac:dyDescent="0.6">
      <c r="A2742">
        <v>35874</v>
      </c>
      <c r="B2742">
        <v>0.50970599999999999</v>
      </c>
      <c r="C2742">
        <v>-0.49149500000000002</v>
      </c>
      <c r="D2742">
        <v>-0.44709399999999999</v>
      </c>
      <c r="E2742">
        <v>-0.54347699999999999</v>
      </c>
      <c r="F2742">
        <v>-7.3324999999999996</v>
      </c>
      <c r="G2742">
        <v>-81.892499999999998</v>
      </c>
      <c r="H2742">
        <v>-85.268500000000003</v>
      </c>
    </row>
    <row r="2743" spans="1:8" x14ac:dyDescent="0.6">
      <c r="A2743">
        <v>35879</v>
      </c>
      <c r="B2743">
        <v>0.50994099999999998</v>
      </c>
      <c r="C2743">
        <v>-0.49140800000000001</v>
      </c>
      <c r="D2743">
        <v>-0.44666099999999997</v>
      </c>
      <c r="E2743">
        <v>-0.54369199999999995</v>
      </c>
      <c r="F2743">
        <v>-7.4753999999999996</v>
      </c>
      <c r="G2743">
        <v>-81.845699999999994</v>
      </c>
      <c r="H2743">
        <v>-85.156999999999996</v>
      </c>
    </row>
    <row r="2744" spans="1:8" x14ac:dyDescent="0.6">
      <c r="A2744">
        <v>35884</v>
      </c>
      <c r="B2744">
        <v>0.51011899999999999</v>
      </c>
      <c r="C2744">
        <v>-0.49135400000000001</v>
      </c>
      <c r="D2744">
        <v>-0.44627800000000001</v>
      </c>
      <c r="E2744">
        <v>-0.54388700000000001</v>
      </c>
      <c r="F2744">
        <v>-7.5974000000000004</v>
      </c>
      <c r="G2744">
        <v>-81.806399999999996</v>
      </c>
      <c r="H2744">
        <v>-85.064999999999998</v>
      </c>
    </row>
    <row r="2745" spans="1:8" x14ac:dyDescent="0.6">
      <c r="A2745">
        <v>35889</v>
      </c>
      <c r="B2745">
        <v>0.51031300000000002</v>
      </c>
      <c r="C2745">
        <v>-0.49125200000000002</v>
      </c>
      <c r="D2745">
        <v>-0.44596400000000003</v>
      </c>
      <c r="E2745">
        <v>-0.54405499999999996</v>
      </c>
      <c r="F2745">
        <v>-7.6811999999999996</v>
      </c>
      <c r="G2745">
        <v>-81.768900000000002</v>
      </c>
      <c r="H2745">
        <v>-85.002499999999998</v>
      </c>
    </row>
    <row r="2746" spans="1:8" x14ac:dyDescent="0.6">
      <c r="A2746">
        <v>35894</v>
      </c>
      <c r="B2746">
        <v>0.51043799999999995</v>
      </c>
      <c r="C2746">
        <v>-0.491174</v>
      </c>
      <c r="D2746">
        <v>-0.44569399999999998</v>
      </c>
      <c r="E2746">
        <v>-0.54422999999999999</v>
      </c>
      <c r="F2746">
        <v>-7.7259000000000002</v>
      </c>
      <c r="G2746">
        <v>-81.737799999999993</v>
      </c>
      <c r="H2746">
        <v>-84.980900000000005</v>
      </c>
    </row>
    <row r="2747" spans="1:8" x14ac:dyDescent="0.6">
      <c r="A2747">
        <v>35899</v>
      </c>
      <c r="B2747">
        <v>0.51046100000000005</v>
      </c>
      <c r="C2747">
        <v>-0.49113400000000001</v>
      </c>
      <c r="D2747">
        <v>-0.44545899999999999</v>
      </c>
      <c r="E2747">
        <v>-0.54443699999999995</v>
      </c>
      <c r="F2747">
        <v>-7.7186000000000003</v>
      </c>
      <c r="G2747">
        <v>-81.714100000000002</v>
      </c>
      <c r="H2747">
        <v>-85.018199999999993</v>
      </c>
    </row>
    <row r="2748" spans="1:8" x14ac:dyDescent="0.6">
      <c r="A2748">
        <v>35904</v>
      </c>
      <c r="B2748">
        <v>0.51044299999999998</v>
      </c>
      <c r="C2748">
        <v>-0.49109199999999997</v>
      </c>
      <c r="D2748">
        <v>-0.44523800000000002</v>
      </c>
      <c r="E2748">
        <v>-0.54467100000000002</v>
      </c>
      <c r="F2748">
        <v>-7.6756000000000002</v>
      </c>
      <c r="G2748">
        <v>-81.691900000000004</v>
      </c>
      <c r="H2748">
        <v>-85.094200000000001</v>
      </c>
    </row>
    <row r="2749" spans="1:8" x14ac:dyDescent="0.6">
      <c r="A2749">
        <v>35909</v>
      </c>
      <c r="B2749">
        <v>0.51035900000000001</v>
      </c>
      <c r="C2749">
        <v>-0.49105799999999999</v>
      </c>
      <c r="D2749">
        <v>-0.44502900000000001</v>
      </c>
      <c r="E2749">
        <v>-0.54495099999999996</v>
      </c>
      <c r="F2749">
        <v>-7.5845000000000002</v>
      </c>
      <c r="G2749">
        <v>-81.671999999999997</v>
      </c>
      <c r="H2749">
        <v>-85.224900000000005</v>
      </c>
    </row>
    <row r="2750" spans="1:8" x14ac:dyDescent="0.6">
      <c r="A2750">
        <v>35914</v>
      </c>
      <c r="B2750">
        <v>0.51026199999999999</v>
      </c>
      <c r="C2750">
        <v>-0.49101699999999998</v>
      </c>
      <c r="D2750">
        <v>-0.44481500000000002</v>
      </c>
      <c r="E2750">
        <v>-0.54525400000000002</v>
      </c>
      <c r="F2750">
        <v>-7.4763000000000002</v>
      </c>
      <c r="G2750">
        <v>-81.651300000000006</v>
      </c>
      <c r="H2750">
        <v>-85.375500000000002</v>
      </c>
    </row>
    <row r="2751" spans="1:8" x14ac:dyDescent="0.6">
      <c r="A2751">
        <v>35919</v>
      </c>
      <c r="B2751">
        <v>0.5101</v>
      </c>
      <c r="C2751">
        <v>-0.49101899999999998</v>
      </c>
      <c r="D2751">
        <v>-0.44458700000000001</v>
      </c>
      <c r="E2751">
        <v>-0.54559000000000002</v>
      </c>
      <c r="F2751">
        <v>-7.3564999999999996</v>
      </c>
      <c r="G2751">
        <v>-81.633600000000001</v>
      </c>
      <c r="H2751">
        <v>-85.545699999999997</v>
      </c>
    </row>
    <row r="2752" spans="1:8" x14ac:dyDescent="0.6">
      <c r="A2752">
        <v>35924</v>
      </c>
      <c r="B2752">
        <v>0.50992800000000005</v>
      </c>
      <c r="C2752">
        <v>-0.49103799999999997</v>
      </c>
      <c r="D2752">
        <v>-0.444351</v>
      </c>
      <c r="E2752">
        <v>-0.54592600000000002</v>
      </c>
      <c r="F2752">
        <v>-7.2458</v>
      </c>
      <c r="G2752">
        <v>-81.616600000000005</v>
      </c>
      <c r="H2752">
        <v>-85.708500000000001</v>
      </c>
    </row>
    <row r="2753" spans="1:8" x14ac:dyDescent="0.6">
      <c r="A2753">
        <v>35929</v>
      </c>
      <c r="B2753">
        <v>0.50979699999999994</v>
      </c>
      <c r="C2753">
        <v>-0.49104799999999998</v>
      </c>
      <c r="D2753">
        <v>-0.44412200000000002</v>
      </c>
      <c r="E2753">
        <v>-0.54622499999999996</v>
      </c>
      <c r="F2753">
        <v>-7.1619000000000002</v>
      </c>
      <c r="G2753">
        <v>-81.599100000000007</v>
      </c>
      <c r="H2753">
        <v>-85.838499999999996</v>
      </c>
    </row>
    <row r="2754" spans="1:8" x14ac:dyDescent="0.6">
      <c r="A2754">
        <v>35934</v>
      </c>
      <c r="B2754">
        <v>0.50966599999999995</v>
      </c>
      <c r="C2754">
        <v>-0.491089</v>
      </c>
      <c r="D2754">
        <v>-0.44388499999999997</v>
      </c>
      <c r="E2754">
        <v>-0.54650299999999996</v>
      </c>
      <c r="F2754">
        <v>-7.1086</v>
      </c>
      <c r="G2754">
        <v>-81.583399999999997</v>
      </c>
      <c r="H2754">
        <v>-85.9375</v>
      </c>
    </row>
    <row r="2755" spans="1:8" x14ac:dyDescent="0.6">
      <c r="A2755">
        <v>35939</v>
      </c>
      <c r="B2755">
        <v>0.50953999999999999</v>
      </c>
      <c r="C2755">
        <v>-0.49115999999999999</v>
      </c>
      <c r="D2755">
        <v>-0.44364399999999998</v>
      </c>
      <c r="E2755">
        <v>-0.54675200000000002</v>
      </c>
      <c r="F2755">
        <v>-7.0883000000000003</v>
      </c>
      <c r="G2755">
        <v>-81.569699999999997</v>
      </c>
      <c r="H2755">
        <v>-86.002099999999999</v>
      </c>
    </row>
    <row r="2756" spans="1:8" x14ac:dyDescent="0.6">
      <c r="A2756">
        <v>35944</v>
      </c>
      <c r="B2756">
        <v>0.50942200000000004</v>
      </c>
      <c r="C2756">
        <v>-0.49127300000000002</v>
      </c>
      <c r="D2756">
        <v>-0.44339299999999998</v>
      </c>
      <c r="E2756">
        <v>-0.54696400000000001</v>
      </c>
      <c r="F2756">
        <v>-7.1148999999999996</v>
      </c>
      <c r="G2756">
        <v>-81.558499999999995</v>
      </c>
      <c r="H2756">
        <v>-86.018100000000004</v>
      </c>
    </row>
    <row r="2757" spans="1:8" x14ac:dyDescent="0.6">
      <c r="A2757">
        <v>35948</v>
      </c>
      <c r="B2757">
        <v>0.50935900000000001</v>
      </c>
      <c r="C2757">
        <v>-0.49138700000000002</v>
      </c>
      <c r="D2757">
        <v>-0.44313399999999997</v>
      </c>
      <c r="E2757">
        <v>-0.54713000000000001</v>
      </c>
      <c r="F2757">
        <v>-7.1874000000000002</v>
      </c>
      <c r="G2757">
        <v>-81.546099999999996</v>
      </c>
      <c r="H2757">
        <v>-85.981999999999999</v>
      </c>
    </row>
    <row r="2758" spans="1:8" x14ac:dyDescent="0.6">
      <c r="A2758">
        <v>35953</v>
      </c>
      <c r="B2758">
        <v>0.50932200000000005</v>
      </c>
      <c r="C2758">
        <v>-0.49152299999999999</v>
      </c>
      <c r="D2758">
        <v>-0.442853</v>
      </c>
      <c r="E2758">
        <v>-0.54727199999999998</v>
      </c>
      <c r="F2758">
        <v>-7.3029000000000002</v>
      </c>
      <c r="G2758">
        <v>-81.533299999999997</v>
      </c>
      <c r="H2758">
        <v>-85.901799999999994</v>
      </c>
    </row>
    <row r="2759" spans="1:8" x14ac:dyDescent="0.6">
      <c r="A2759">
        <v>35958</v>
      </c>
      <c r="B2759">
        <v>0.50922500000000004</v>
      </c>
      <c r="C2759">
        <v>-0.49174099999999998</v>
      </c>
      <c r="D2759">
        <v>-0.44253799999999999</v>
      </c>
      <c r="E2759">
        <v>-0.54742000000000002</v>
      </c>
      <c r="F2759">
        <v>-7.4497999999999998</v>
      </c>
      <c r="G2759">
        <v>-81.525000000000006</v>
      </c>
      <c r="H2759">
        <v>-85.798400000000001</v>
      </c>
    </row>
    <row r="2760" spans="1:8" x14ac:dyDescent="0.6">
      <c r="A2760">
        <v>35963</v>
      </c>
      <c r="B2760">
        <v>0.509154</v>
      </c>
      <c r="C2760">
        <v>-0.491956</v>
      </c>
      <c r="D2760">
        <v>-0.44220500000000001</v>
      </c>
      <c r="E2760">
        <v>-0.54756199999999999</v>
      </c>
      <c r="F2760">
        <v>-7.6144999999999996</v>
      </c>
      <c r="G2760">
        <v>-81.514600000000002</v>
      </c>
      <c r="H2760">
        <v>-85.676500000000004</v>
      </c>
    </row>
    <row r="2761" spans="1:8" x14ac:dyDescent="0.6">
      <c r="A2761">
        <v>35968</v>
      </c>
      <c r="B2761">
        <v>0.50917299999999999</v>
      </c>
      <c r="C2761">
        <v>-0.49209199999999997</v>
      </c>
      <c r="D2761">
        <v>-0.44187799999999999</v>
      </c>
      <c r="E2761">
        <v>-0.54768600000000001</v>
      </c>
      <c r="F2761">
        <v>-7.7781000000000002</v>
      </c>
      <c r="G2761">
        <v>-81.497100000000003</v>
      </c>
      <c r="H2761">
        <v>-85.546800000000005</v>
      </c>
    </row>
    <row r="2762" spans="1:8" x14ac:dyDescent="0.6">
      <c r="A2762">
        <v>35973</v>
      </c>
      <c r="B2762">
        <v>0.50919899999999996</v>
      </c>
      <c r="C2762">
        <v>-0.49219400000000002</v>
      </c>
      <c r="D2762">
        <v>-0.44156800000000002</v>
      </c>
      <c r="E2762">
        <v>-0.54781999999999997</v>
      </c>
      <c r="F2762">
        <v>-7.9142999999999999</v>
      </c>
      <c r="G2762">
        <v>-81.478200000000001</v>
      </c>
      <c r="H2762">
        <v>-85.442700000000002</v>
      </c>
    </row>
    <row r="2763" spans="1:8" x14ac:dyDescent="0.6">
      <c r="A2763">
        <v>35978</v>
      </c>
      <c r="B2763">
        <v>0.50925600000000004</v>
      </c>
      <c r="C2763">
        <v>-0.492232</v>
      </c>
      <c r="D2763">
        <v>-0.44129800000000002</v>
      </c>
      <c r="E2763">
        <v>-0.54795000000000005</v>
      </c>
      <c r="F2763">
        <v>-8.0122999999999998</v>
      </c>
      <c r="G2763">
        <v>-81.456999999999994</v>
      </c>
      <c r="H2763">
        <v>-85.370400000000004</v>
      </c>
    </row>
    <row r="2764" spans="1:8" x14ac:dyDescent="0.6">
      <c r="A2764">
        <v>35983</v>
      </c>
      <c r="B2764">
        <v>0.50929800000000003</v>
      </c>
      <c r="C2764">
        <v>-0.49222100000000002</v>
      </c>
      <c r="D2764">
        <v>-0.44106499999999998</v>
      </c>
      <c r="E2764">
        <v>-0.54810899999999996</v>
      </c>
      <c r="F2764">
        <v>-8.0497999999999994</v>
      </c>
      <c r="G2764">
        <v>-81.435400000000001</v>
      </c>
      <c r="H2764">
        <v>-85.358000000000004</v>
      </c>
    </row>
    <row r="2765" spans="1:8" x14ac:dyDescent="0.6">
      <c r="A2765">
        <v>35988</v>
      </c>
      <c r="B2765">
        <v>0.50923700000000005</v>
      </c>
      <c r="C2765">
        <v>-0.49224099999999998</v>
      </c>
      <c r="D2765">
        <v>-0.440855</v>
      </c>
      <c r="E2765">
        <v>-0.54831600000000003</v>
      </c>
      <c r="F2765">
        <v>-8.0327999999999999</v>
      </c>
      <c r="G2765">
        <v>-81.419499999999999</v>
      </c>
      <c r="H2765">
        <v>-85.408600000000007</v>
      </c>
    </row>
    <row r="2766" spans="1:8" x14ac:dyDescent="0.6">
      <c r="A2766">
        <v>35993</v>
      </c>
      <c r="B2766">
        <v>0.50915100000000002</v>
      </c>
      <c r="C2766">
        <v>-0.49222399999999999</v>
      </c>
      <c r="D2766">
        <v>-0.44068499999999999</v>
      </c>
      <c r="E2766">
        <v>-0.54854899999999995</v>
      </c>
      <c r="F2766">
        <v>-7.9580000000000002</v>
      </c>
      <c r="G2766">
        <v>-81.404300000000006</v>
      </c>
      <c r="H2766">
        <v>-85.516999999999996</v>
      </c>
    </row>
    <row r="2767" spans="1:8" x14ac:dyDescent="0.6">
      <c r="A2767">
        <v>35998</v>
      </c>
      <c r="B2767">
        <v>0.50906600000000002</v>
      </c>
      <c r="C2767">
        <v>-0.492143</v>
      </c>
      <c r="D2767">
        <v>-0.44054900000000002</v>
      </c>
      <c r="E2767">
        <v>-0.54880899999999999</v>
      </c>
      <c r="F2767">
        <v>-7.8247999999999998</v>
      </c>
      <c r="G2767">
        <v>-81.386799999999994</v>
      </c>
      <c r="H2767">
        <v>-85.681399999999996</v>
      </c>
    </row>
    <row r="2768" spans="1:8" x14ac:dyDescent="0.6">
      <c r="A2768">
        <v>36003</v>
      </c>
      <c r="B2768">
        <v>0.50895599999999996</v>
      </c>
      <c r="C2768">
        <v>-0.492033</v>
      </c>
      <c r="D2768">
        <v>-0.44044699999999998</v>
      </c>
      <c r="E2768">
        <v>-0.549091</v>
      </c>
      <c r="F2768">
        <v>-7.6441999999999997</v>
      </c>
      <c r="G2768">
        <v>-81.370199999999997</v>
      </c>
      <c r="H2768">
        <v>-85.8934</v>
      </c>
    </row>
    <row r="2769" spans="1:8" x14ac:dyDescent="0.6">
      <c r="A2769">
        <v>36008</v>
      </c>
      <c r="B2769">
        <v>0.50880199999999998</v>
      </c>
      <c r="C2769">
        <v>-0.491927</v>
      </c>
      <c r="D2769">
        <v>-0.44035999999999997</v>
      </c>
      <c r="E2769">
        <v>-0.54939899999999997</v>
      </c>
      <c r="F2769">
        <v>-7.4321999999999999</v>
      </c>
      <c r="G2769">
        <v>-81.355599999999995</v>
      </c>
      <c r="H2769">
        <v>-86.140199999999993</v>
      </c>
    </row>
    <row r="2770" spans="1:8" x14ac:dyDescent="0.6">
      <c r="A2770">
        <v>36013</v>
      </c>
      <c r="B2770">
        <v>0.50863199999999997</v>
      </c>
      <c r="C2770">
        <v>-0.49180099999999999</v>
      </c>
      <c r="D2770">
        <v>-0.44029000000000001</v>
      </c>
      <c r="E2770">
        <v>-0.54972500000000002</v>
      </c>
      <c r="F2770">
        <v>-7.1893000000000002</v>
      </c>
      <c r="G2770">
        <v>-81.340999999999994</v>
      </c>
      <c r="H2770">
        <v>-86.418599999999998</v>
      </c>
    </row>
    <row r="2771" spans="1:8" x14ac:dyDescent="0.6">
      <c r="A2771">
        <v>36018</v>
      </c>
      <c r="B2771">
        <v>0.50850700000000004</v>
      </c>
      <c r="C2771">
        <v>-0.49162800000000001</v>
      </c>
      <c r="D2771">
        <v>-0.44023200000000001</v>
      </c>
      <c r="E2771">
        <v>-0.55004200000000003</v>
      </c>
      <c r="F2771">
        <v>-6.9396000000000004</v>
      </c>
      <c r="G2771">
        <v>-81.322800000000001</v>
      </c>
      <c r="H2771">
        <v>-86.698400000000007</v>
      </c>
    </row>
    <row r="2772" spans="1:8" x14ac:dyDescent="0.6">
      <c r="A2772">
        <v>36023</v>
      </c>
      <c r="B2772">
        <v>0.50838899999999998</v>
      </c>
      <c r="C2772">
        <v>-0.49144900000000002</v>
      </c>
      <c r="D2772">
        <v>-0.44016499999999997</v>
      </c>
      <c r="E2772">
        <v>-0.55036399999999996</v>
      </c>
      <c r="F2772">
        <v>-6.6928999999999998</v>
      </c>
      <c r="G2772">
        <v>-81.303200000000004</v>
      </c>
      <c r="H2772">
        <v>-86.975800000000007</v>
      </c>
    </row>
    <row r="2773" spans="1:8" x14ac:dyDescent="0.6">
      <c r="A2773">
        <v>36028</v>
      </c>
      <c r="B2773">
        <v>0.50827699999999998</v>
      </c>
      <c r="C2773">
        <v>-0.49126999999999998</v>
      </c>
      <c r="D2773">
        <v>-0.44008999999999998</v>
      </c>
      <c r="E2773">
        <v>-0.55068700000000004</v>
      </c>
      <c r="F2773">
        <v>-6.4539999999999997</v>
      </c>
      <c r="G2773">
        <v>-81.282499999999999</v>
      </c>
      <c r="H2773">
        <v>-87.245199999999997</v>
      </c>
    </row>
    <row r="2774" spans="1:8" x14ac:dyDescent="0.6">
      <c r="A2774">
        <v>36033</v>
      </c>
      <c r="B2774">
        <v>0.50817800000000002</v>
      </c>
      <c r="C2774">
        <v>-0.49110300000000001</v>
      </c>
      <c r="D2774">
        <v>-0.43999700000000003</v>
      </c>
      <c r="E2774">
        <v>-0.55100099999999996</v>
      </c>
      <c r="F2774">
        <v>-6.2380000000000004</v>
      </c>
      <c r="G2774">
        <v>-81.261200000000002</v>
      </c>
      <c r="H2774">
        <v>-87.492000000000004</v>
      </c>
    </row>
    <row r="2775" spans="1:8" x14ac:dyDescent="0.6">
      <c r="A2775">
        <v>36037</v>
      </c>
      <c r="B2775">
        <v>0.50810100000000002</v>
      </c>
      <c r="C2775">
        <v>-0.49093999999999999</v>
      </c>
      <c r="D2775">
        <v>-0.439888</v>
      </c>
      <c r="E2775">
        <v>-0.55130500000000005</v>
      </c>
      <c r="F2775">
        <v>-6.0458999999999996</v>
      </c>
      <c r="G2775">
        <v>-81.238399999999999</v>
      </c>
      <c r="H2775">
        <v>-87.713899999999995</v>
      </c>
    </row>
    <row r="2776" spans="1:8" x14ac:dyDescent="0.6">
      <c r="A2776">
        <v>36042</v>
      </c>
      <c r="B2776">
        <v>0.50802999999999998</v>
      </c>
      <c r="C2776">
        <v>-0.49079600000000001</v>
      </c>
      <c r="D2776">
        <v>-0.43976100000000001</v>
      </c>
      <c r="E2776">
        <v>-0.55159999999999998</v>
      </c>
      <c r="F2776">
        <v>-5.8777999999999997</v>
      </c>
      <c r="G2776">
        <v>-81.215500000000006</v>
      </c>
      <c r="H2776">
        <v>-87.912300000000002</v>
      </c>
    </row>
    <row r="2777" spans="1:8" x14ac:dyDescent="0.6">
      <c r="A2777">
        <v>36047</v>
      </c>
      <c r="B2777">
        <v>0.50797099999999995</v>
      </c>
      <c r="C2777">
        <v>-0.49065900000000001</v>
      </c>
      <c r="D2777">
        <v>-0.43962499999999999</v>
      </c>
      <c r="E2777">
        <v>-0.55188499999999996</v>
      </c>
      <c r="F2777">
        <v>-5.7275</v>
      </c>
      <c r="G2777">
        <v>-81.192300000000003</v>
      </c>
      <c r="H2777">
        <v>-88.092299999999994</v>
      </c>
    </row>
    <row r="2778" spans="1:8" x14ac:dyDescent="0.6">
      <c r="A2778">
        <v>36052</v>
      </c>
      <c r="B2778">
        <v>0.50787899999999997</v>
      </c>
      <c r="C2778">
        <v>-0.49054199999999998</v>
      </c>
      <c r="D2778">
        <v>-0.43949500000000002</v>
      </c>
      <c r="E2778">
        <v>-0.55217700000000003</v>
      </c>
      <c r="F2778">
        <v>-5.5697999999999999</v>
      </c>
      <c r="G2778">
        <v>-81.171599999999998</v>
      </c>
      <c r="H2778">
        <v>-88.282200000000003</v>
      </c>
    </row>
    <row r="2779" spans="1:8" x14ac:dyDescent="0.6">
      <c r="A2779">
        <v>36057</v>
      </c>
      <c r="B2779">
        <v>0.50778800000000002</v>
      </c>
      <c r="C2779">
        <v>-0.49041600000000002</v>
      </c>
      <c r="D2779">
        <v>-0.43936500000000001</v>
      </c>
      <c r="E2779">
        <v>-0.55247599999999997</v>
      </c>
      <c r="F2779">
        <v>-5.4061000000000003</v>
      </c>
      <c r="G2779">
        <v>-81.150000000000006</v>
      </c>
      <c r="H2779">
        <v>-88.478200000000001</v>
      </c>
    </row>
    <row r="2780" spans="1:8" x14ac:dyDescent="0.6">
      <c r="A2780">
        <v>36062</v>
      </c>
      <c r="B2780">
        <v>0.50772700000000004</v>
      </c>
      <c r="C2780">
        <v>-0.49024699999999999</v>
      </c>
      <c r="D2780">
        <v>-0.43922899999999998</v>
      </c>
      <c r="E2780">
        <v>-0.55279</v>
      </c>
      <c r="F2780">
        <v>-5.2313999999999998</v>
      </c>
      <c r="G2780">
        <v>-81.123699999999999</v>
      </c>
      <c r="H2780">
        <v>-88.683700000000002</v>
      </c>
    </row>
    <row r="2781" spans="1:8" x14ac:dyDescent="0.6">
      <c r="A2781">
        <v>36067</v>
      </c>
      <c r="B2781">
        <v>0.50765700000000002</v>
      </c>
      <c r="C2781">
        <v>-0.49005199999999999</v>
      </c>
      <c r="D2781">
        <v>-0.43909199999999998</v>
      </c>
      <c r="E2781">
        <v>-0.55313500000000004</v>
      </c>
      <c r="F2781">
        <v>-5.0297999999999998</v>
      </c>
      <c r="G2781">
        <v>-81.095299999999995</v>
      </c>
      <c r="H2781">
        <v>-88.918199999999999</v>
      </c>
    </row>
    <row r="2782" spans="1:8" x14ac:dyDescent="0.6">
      <c r="A2782">
        <v>36072</v>
      </c>
      <c r="B2782">
        <v>0.50762399999999996</v>
      </c>
      <c r="C2782">
        <v>-0.48980099999999999</v>
      </c>
      <c r="D2782">
        <v>-0.43894699999999998</v>
      </c>
      <c r="E2782">
        <v>-0.55350299999999997</v>
      </c>
      <c r="F2782">
        <v>-4.8129</v>
      </c>
      <c r="G2782">
        <v>-81.060500000000005</v>
      </c>
      <c r="H2782">
        <v>-89.166200000000003</v>
      </c>
    </row>
    <row r="2783" spans="1:8" x14ac:dyDescent="0.6">
      <c r="A2783">
        <v>36077</v>
      </c>
      <c r="B2783">
        <v>0.50759299999999996</v>
      </c>
      <c r="C2783">
        <v>-0.48951299999999998</v>
      </c>
      <c r="D2783">
        <v>-0.43879499999999999</v>
      </c>
      <c r="E2783">
        <v>-0.55390700000000004</v>
      </c>
      <c r="F2783">
        <v>-4.57</v>
      </c>
      <c r="G2783">
        <v>-81.021799999999999</v>
      </c>
      <c r="H2783">
        <v>-89.441900000000004</v>
      </c>
    </row>
    <row r="2784" spans="1:8" x14ac:dyDescent="0.6">
      <c r="A2784">
        <v>36082</v>
      </c>
      <c r="B2784">
        <v>0.50748899999999997</v>
      </c>
      <c r="C2784">
        <v>-0.48925400000000002</v>
      </c>
      <c r="D2784">
        <v>-0.43862699999999999</v>
      </c>
      <c r="E2784">
        <v>-0.554365</v>
      </c>
      <c r="F2784">
        <v>-4.3005000000000004</v>
      </c>
      <c r="G2784">
        <v>-80.9846</v>
      </c>
      <c r="H2784">
        <v>-89.754300000000001</v>
      </c>
    </row>
    <row r="2785" spans="1:8" x14ac:dyDescent="0.6">
      <c r="A2785">
        <v>36087</v>
      </c>
      <c r="B2785">
        <v>0.50738300000000003</v>
      </c>
      <c r="C2785">
        <v>-0.48897699999999999</v>
      </c>
      <c r="D2785">
        <v>-0.43845899999999999</v>
      </c>
      <c r="E2785">
        <v>-0.55483800000000005</v>
      </c>
      <c r="F2785">
        <v>-4.0199999999999996</v>
      </c>
      <c r="G2785">
        <v>-80.945599999999999</v>
      </c>
      <c r="H2785">
        <v>-90.078199999999995</v>
      </c>
    </row>
    <row r="2786" spans="1:8" x14ac:dyDescent="0.6">
      <c r="A2786">
        <v>36092</v>
      </c>
      <c r="B2786">
        <v>0.50731499999999996</v>
      </c>
      <c r="C2786">
        <v>-0.48865700000000001</v>
      </c>
      <c r="D2786">
        <v>-0.43830400000000003</v>
      </c>
      <c r="E2786">
        <v>-0.55530500000000005</v>
      </c>
      <c r="F2786">
        <v>-3.7342</v>
      </c>
      <c r="G2786">
        <v>-80.903400000000005</v>
      </c>
      <c r="H2786">
        <v>-90.402299999999997</v>
      </c>
    </row>
    <row r="2787" spans="1:8" x14ac:dyDescent="0.6">
      <c r="A2787">
        <v>36097</v>
      </c>
      <c r="B2787">
        <v>0.50725799999999999</v>
      </c>
      <c r="C2787">
        <v>-0.48831999999999998</v>
      </c>
      <c r="D2787">
        <v>-0.43815199999999999</v>
      </c>
      <c r="E2787">
        <v>-0.55577200000000004</v>
      </c>
      <c r="F2787">
        <v>-3.4483000000000001</v>
      </c>
      <c r="G2787">
        <v>-80.8596</v>
      </c>
      <c r="H2787">
        <v>-90.724900000000005</v>
      </c>
    </row>
    <row r="2788" spans="1:8" x14ac:dyDescent="0.6">
      <c r="A2788">
        <v>36102</v>
      </c>
      <c r="B2788">
        <v>0.50725200000000004</v>
      </c>
      <c r="C2788">
        <v>-0.487956</v>
      </c>
      <c r="D2788">
        <v>-0.43801200000000001</v>
      </c>
      <c r="E2788">
        <v>-0.55620800000000004</v>
      </c>
      <c r="F2788">
        <v>-3.1793999999999998</v>
      </c>
      <c r="G2788">
        <v>-80.813999999999993</v>
      </c>
      <c r="H2788">
        <v>-91.023399999999995</v>
      </c>
    </row>
    <row r="2789" spans="1:8" x14ac:dyDescent="0.6">
      <c r="A2789">
        <v>36107</v>
      </c>
      <c r="B2789">
        <v>0.50722999999999996</v>
      </c>
      <c r="C2789">
        <v>-0.48760300000000001</v>
      </c>
      <c r="D2789">
        <v>-0.43790899999999999</v>
      </c>
      <c r="E2789">
        <v>-0.55661899999999997</v>
      </c>
      <c r="F2789">
        <v>-2.9066999999999998</v>
      </c>
      <c r="G2789">
        <v>-80.772300000000001</v>
      </c>
      <c r="H2789">
        <v>-91.322599999999994</v>
      </c>
    </row>
    <row r="2790" spans="1:8" x14ac:dyDescent="0.6">
      <c r="A2790">
        <v>36112</v>
      </c>
      <c r="B2790">
        <v>0.50723499999999999</v>
      </c>
      <c r="C2790">
        <v>-0.48724099999999998</v>
      </c>
      <c r="D2790">
        <v>-0.43782199999999999</v>
      </c>
      <c r="E2790">
        <v>-0.55700000000000005</v>
      </c>
      <c r="F2790">
        <v>-2.6475</v>
      </c>
      <c r="G2790">
        <v>-80.731099999999998</v>
      </c>
      <c r="H2790">
        <v>-91.603099999999998</v>
      </c>
    </row>
    <row r="2791" spans="1:8" x14ac:dyDescent="0.6">
      <c r="A2791">
        <v>36117</v>
      </c>
      <c r="B2791">
        <v>0.50722699999999998</v>
      </c>
      <c r="C2791">
        <v>-0.48689500000000002</v>
      </c>
      <c r="D2791">
        <v>-0.43777199999999999</v>
      </c>
      <c r="E2791">
        <v>-0.55734899999999998</v>
      </c>
      <c r="F2791">
        <v>-2.3889999999999998</v>
      </c>
      <c r="G2791">
        <v>-80.694400000000002</v>
      </c>
      <c r="H2791">
        <v>-91.879400000000004</v>
      </c>
    </row>
    <row r="2792" spans="1:8" x14ac:dyDescent="0.6">
      <c r="A2792">
        <v>36122</v>
      </c>
      <c r="B2792">
        <v>0.50720100000000001</v>
      </c>
      <c r="C2792">
        <v>-0.48655500000000002</v>
      </c>
      <c r="D2792">
        <v>-0.437778</v>
      </c>
      <c r="E2792">
        <v>-0.55766400000000005</v>
      </c>
      <c r="F2792">
        <v>-2.1175000000000002</v>
      </c>
      <c r="G2792">
        <v>-80.6631</v>
      </c>
      <c r="H2792">
        <v>-92.163799999999995</v>
      </c>
    </row>
    <row r="2793" spans="1:8" x14ac:dyDescent="0.6">
      <c r="A2793">
        <v>36126</v>
      </c>
      <c r="B2793">
        <v>0.50716099999999997</v>
      </c>
      <c r="C2793">
        <v>-0.48623100000000002</v>
      </c>
      <c r="D2793">
        <v>-0.43782100000000002</v>
      </c>
      <c r="E2793">
        <v>-0.55794900000000003</v>
      </c>
      <c r="F2793">
        <v>-1.8452</v>
      </c>
      <c r="G2793">
        <v>-80.636600000000001</v>
      </c>
      <c r="H2793">
        <v>-92.446100000000001</v>
      </c>
    </row>
    <row r="2794" spans="1:8" x14ac:dyDescent="0.6">
      <c r="A2794">
        <v>36131</v>
      </c>
      <c r="B2794">
        <v>0.50709099999999996</v>
      </c>
      <c r="C2794">
        <v>-0.48594100000000001</v>
      </c>
      <c r="D2794">
        <v>-0.43790699999999999</v>
      </c>
      <c r="E2794">
        <v>-0.55819799999999997</v>
      </c>
      <c r="F2794">
        <v>-1.571</v>
      </c>
      <c r="G2794">
        <v>-80.616799999999998</v>
      </c>
      <c r="H2794">
        <v>-92.727900000000005</v>
      </c>
    </row>
    <row r="2795" spans="1:8" x14ac:dyDescent="0.6">
      <c r="A2795">
        <v>36136</v>
      </c>
      <c r="B2795">
        <v>0.506992</v>
      </c>
      <c r="C2795">
        <v>-0.48563200000000001</v>
      </c>
      <c r="D2795">
        <v>-0.438054</v>
      </c>
      <c r="E2795">
        <v>-0.55844099999999997</v>
      </c>
      <c r="F2795">
        <v>-1.2554000000000001</v>
      </c>
      <c r="G2795">
        <v>-80.600700000000003</v>
      </c>
      <c r="H2795">
        <v>-93.048199999999994</v>
      </c>
    </row>
    <row r="2796" spans="1:8" x14ac:dyDescent="0.6">
      <c r="A2796">
        <v>36141</v>
      </c>
      <c r="B2796">
        <v>0.506853</v>
      </c>
      <c r="C2796">
        <v>-0.48535200000000001</v>
      </c>
      <c r="D2796">
        <v>-0.43822</v>
      </c>
      <c r="E2796">
        <v>-0.55868200000000001</v>
      </c>
      <c r="F2796">
        <v>-0.93100000000000005</v>
      </c>
      <c r="G2796">
        <v>-80.588700000000003</v>
      </c>
      <c r="H2796">
        <v>-93.379300000000001</v>
      </c>
    </row>
    <row r="2797" spans="1:8" x14ac:dyDescent="0.6">
      <c r="A2797">
        <v>36146</v>
      </c>
      <c r="B2797">
        <v>0.50672499999999998</v>
      </c>
      <c r="C2797">
        <v>-0.48505199999999998</v>
      </c>
      <c r="D2797">
        <v>-0.43839699999999998</v>
      </c>
      <c r="E2797">
        <v>-0.55891900000000005</v>
      </c>
      <c r="F2797">
        <v>-0.6</v>
      </c>
      <c r="G2797">
        <v>-80.575599999999994</v>
      </c>
      <c r="H2797">
        <v>-93.715000000000003</v>
      </c>
    </row>
    <row r="2798" spans="1:8" x14ac:dyDescent="0.6">
      <c r="A2798">
        <v>36151</v>
      </c>
      <c r="B2798">
        <v>0.50656800000000002</v>
      </c>
      <c r="C2798">
        <v>-0.48479</v>
      </c>
      <c r="D2798">
        <v>-0.43856800000000001</v>
      </c>
      <c r="E2798">
        <v>-0.55915400000000004</v>
      </c>
      <c r="F2798">
        <v>-0.2777</v>
      </c>
      <c r="G2798">
        <v>-80.565399999999997</v>
      </c>
      <c r="H2798">
        <v>-94.045000000000002</v>
      </c>
    </row>
    <row r="2799" spans="1:8" x14ac:dyDescent="0.6">
      <c r="A2799">
        <v>36156</v>
      </c>
      <c r="B2799">
        <v>0.50642200000000004</v>
      </c>
      <c r="C2799">
        <v>-0.48453200000000002</v>
      </c>
      <c r="D2799">
        <v>-0.43874099999999999</v>
      </c>
      <c r="E2799">
        <v>-0.55937499999999996</v>
      </c>
      <c r="F2799">
        <v>3.4099999999999998E-2</v>
      </c>
      <c r="G2799">
        <v>-80.555700000000002</v>
      </c>
      <c r="H2799">
        <v>-94.363</v>
      </c>
    </row>
    <row r="2800" spans="1:8" x14ac:dyDescent="0.6">
      <c r="A2800">
        <v>36161</v>
      </c>
      <c r="B2800">
        <v>0.50630900000000001</v>
      </c>
      <c r="C2800">
        <v>-0.484265</v>
      </c>
      <c r="D2800">
        <v>-0.438915</v>
      </c>
      <c r="E2800">
        <v>-0.55957100000000004</v>
      </c>
      <c r="F2800">
        <v>0.32779999999999998</v>
      </c>
      <c r="G2800">
        <v>-80.544899999999998</v>
      </c>
      <c r="H2800">
        <v>-94.658600000000007</v>
      </c>
    </row>
    <row r="2801" spans="1:8" x14ac:dyDescent="0.6">
      <c r="A2801">
        <v>36166</v>
      </c>
      <c r="B2801">
        <v>0.50621899999999997</v>
      </c>
      <c r="C2801">
        <v>-0.48402200000000001</v>
      </c>
      <c r="D2801">
        <v>-0.43905699999999998</v>
      </c>
      <c r="E2801">
        <v>-0.559751</v>
      </c>
      <c r="F2801">
        <v>0.58230000000000004</v>
      </c>
      <c r="G2801">
        <v>-80.533500000000004</v>
      </c>
      <c r="H2801">
        <v>-94.915199999999999</v>
      </c>
    </row>
    <row r="2802" spans="1:8" x14ac:dyDescent="0.6">
      <c r="A2802">
        <v>36171</v>
      </c>
      <c r="B2802">
        <v>0.50614999999999999</v>
      </c>
      <c r="C2802">
        <v>-0.48382799999999998</v>
      </c>
      <c r="D2802">
        <v>-0.43914700000000001</v>
      </c>
      <c r="E2802">
        <v>-0.55991100000000005</v>
      </c>
      <c r="F2802">
        <v>0.7792</v>
      </c>
      <c r="G2802">
        <v>-80.522199999999998</v>
      </c>
      <c r="H2802">
        <v>-95.116100000000003</v>
      </c>
    </row>
    <row r="2803" spans="1:8" x14ac:dyDescent="0.6">
      <c r="A2803">
        <v>36176</v>
      </c>
      <c r="B2803">
        <v>0.50612000000000001</v>
      </c>
      <c r="C2803">
        <v>-0.48366999999999999</v>
      </c>
      <c r="D2803">
        <v>-0.43918699999999999</v>
      </c>
      <c r="E2803">
        <v>-0.56004299999999996</v>
      </c>
      <c r="F2803">
        <v>0.91449999999999998</v>
      </c>
      <c r="G2803">
        <v>-80.510099999999994</v>
      </c>
      <c r="H2803">
        <v>-95.255200000000002</v>
      </c>
    </row>
    <row r="2804" spans="1:8" x14ac:dyDescent="0.6">
      <c r="A2804">
        <v>36181</v>
      </c>
      <c r="B2804">
        <v>0.50620900000000002</v>
      </c>
      <c r="C2804">
        <v>-0.483489</v>
      </c>
      <c r="D2804">
        <v>-0.43917099999999998</v>
      </c>
      <c r="E2804">
        <v>-0.56013100000000005</v>
      </c>
      <c r="F2804">
        <v>0.97389999999999999</v>
      </c>
      <c r="G2804">
        <v>-80.491</v>
      </c>
      <c r="H2804">
        <v>-95.310100000000006</v>
      </c>
    </row>
    <row r="2805" spans="1:8" x14ac:dyDescent="0.6">
      <c r="A2805">
        <v>36186</v>
      </c>
      <c r="B2805">
        <v>0.50632100000000002</v>
      </c>
      <c r="C2805">
        <v>-0.48334500000000002</v>
      </c>
      <c r="D2805">
        <v>-0.43912200000000001</v>
      </c>
      <c r="E2805">
        <v>-0.56019300000000005</v>
      </c>
      <c r="F2805">
        <v>0.98540000000000005</v>
      </c>
      <c r="G2805">
        <v>-80.472499999999997</v>
      </c>
      <c r="H2805">
        <v>-95.316999999999993</v>
      </c>
    </row>
    <row r="2806" spans="1:8" x14ac:dyDescent="0.6">
      <c r="A2806">
        <v>36191</v>
      </c>
      <c r="B2806">
        <v>0.50639999999999996</v>
      </c>
      <c r="C2806">
        <v>-0.483267</v>
      </c>
      <c r="D2806">
        <v>-0.43903999999999999</v>
      </c>
      <c r="E2806">
        <v>-0.56025400000000003</v>
      </c>
      <c r="F2806">
        <v>0.96970000000000001</v>
      </c>
      <c r="G2806">
        <v>-80.457599999999999</v>
      </c>
      <c r="H2806">
        <v>-95.302899999999994</v>
      </c>
    </row>
    <row r="2807" spans="1:8" x14ac:dyDescent="0.6">
      <c r="A2807">
        <v>36196</v>
      </c>
      <c r="B2807">
        <v>0.50649100000000002</v>
      </c>
      <c r="C2807">
        <v>-0.48320299999999999</v>
      </c>
      <c r="D2807">
        <v>-0.438946</v>
      </c>
      <c r="E2807">
        <v>-0.56029899999999999</v>
      </c>
      <c r="F2807">
        <v>0.93359999999999999</v>
      </c>
      <c r="G2807">
        <v>-80.443200000000004</v>
      </c>
      <c r="H2807">
        <v>-95.267600000000002</v>
      </c>
    </row>
    <row r="2808" spans="1:8" x14ac:dyDescent="0.6">
      <c r="A2808">
        <v>36201</v>
      </c>
      <c r="B2808">
        <v>0.50660899999999998</v>
      </c>
      <c r="C2808">
        <v>-0.48313400000000001</v>
      </c>
      <c r="D2808">
        <v>-0.43884800000000002</v>
      </c>
      <c r="E2808">
        <v>-0.56032899999999997</v>
      </c>
      <c r="F2808">
        <v>0.88249999999999995</v>
      </c>
      <c r="G2808">
        <v>-80.427899999999994</v>
      </c>
      <c r="H2808">
        <v>-95.214600000000004</v>
      </c>
    </row>
    <row r="2809" spans="1:8" x14ac:dyDescent="0.6">
      <c r="A2809">
        <v>36206</v>
      </c>
      <c r="B2809">
        <v>0.50673999999999997</v>
      </c>
      <c r="C2809">
        <v>-0.483068</v>
      </c>
      <c r="D2809">
        <v>-0.43873699999999999</v>
      </c>
      <c r="E2809">
        <v>-0.56035500000000005</v>
      </c>
      <c r="F2809">
        <v>0.81789999999999996</v>
      </c>
      <c r="G2809">
        <v>-80.411600000000007</v>
      </c>
      <c r="H2809">
        <v>-95.147800000000004</v>
      </c>
    </row>
    <row r="2810" spans="1:8" x14ac:dyDescent="0.6">
      <c r="A2810">
        <v>36211</v>
      </c>
      <c r="B2810">
        <v>0.50691200000000003</v>
      </c>
      <c r="C2810">
        <v>-0.482964</v>
      </c>
      <c r="D2810">
        <v>-0.43862600000000002</v>
      </c>
      <c r="E2810">
        <v>-0.56037499999999996</v>
      </c>
      <c r="F2810">
        <v>0.75129999999999997</v>
      </c>
      <c r="G2810">
        <v>-80.391900000000007</v>
      </c>
      <c r="H2810">
        <v>-95.0749</v>
      </c>
    </row>
    <row r="2811" spans="1:8" x14ac:dyDescent="0.6">
      <c r="A2811">
        <v>36215</v>
      </c>
      <c r="B2811">
        <v>0.50710200000000005</v>
      </c>
      <c r="C2811">
        <v>-0.482844</v>
      </c>
      <c r="D2811">
        <v>-0.43850699999999998</v>
      </c>
      <c r="E2811">
        <v>-0.56040000000000001</v>
      </c>
      <c r="F2811">
        <v>0.68240000000000001</v>
      </c>
      <c r="G2811">
        <v>-80.369500000000002</v>
      </c>
      <c r="H2811">
        <v>-94.998699999999999</v>
      </c>
    </row>
    <row r="2812" spans="1:8" x14ac:dyDescent="0.6">
      <c r="A2812">
        <v>36220</v>
      </c>
      <c r="B2812">
        <v>0.50725200000000004</v>
      </c>
      <c r="C2812">
        <v>-0.48273899999999997</v>
      </c>
      <c r="D2812">
        <v>-0.43837900000000002</v>
      </c>
      <c r="E2812">
        <v>-0.56045599999999995</v>
      </c>
      <c r="F2812">
        <v>0.62970000000000004</v>
      </c>
      <c r="G2812">
        <v>-80.347999999999999</v>
      </c>
      <c r="H2812">
        <v>-94.944400000000002</v>
      </c>
    </row>
    <row r="2813" spans="1:8" x14ac:dyDescent="0.6">
      <c r="A2813">
        <v>36225</v>
      </c>
      <c r="B2813">
        <v>0.50742299999999996</v>
      </c>
      <c r="C2813">
        <v>-0.482599</v>
      </c>
      <c r="D2813">
        <v>-0.43824999999999997</v>
      </c>
      <c r="E2813">
        <v>-0.56052199999999996</v>
      </c>
      <c r="F2813">
        <v>0.58540000000000003</v>
      </c>
      <c r="G2813">
        <v>-80.322900000000004</v>
      </c>
      <c r="H2813">
        <v>-94.896900000000002</v>
      </c>
    </row>
    <row r="2814" spans="1:8" x14ac:dyDescent="0.6">
      <c r="A2814">
        <v>36230</v>
      </c>
      <c r="B2814">
        <v>0.50762799999999997</v>
      </c>
      <c r="C2814">
        <v>-0.48242099999999999</v>
      </c>
      <c r="D2814">
        <v>-0.43810900000000003</v>
      </c>
      <c r="E2814">
        <v>-0.56059999999999999</v>
      </c>
      <c r="F2814">
        <v>0.54239999999999999</v>
      </c>
      <c r="G2814">
        <v>-80.293000000000006</v>
      </c>
      <c r="H2814">
        <v>-94.848600000000005</v>
      </c>
    </row>
    <row r="2815" spans="1:8" x14ac:dyDescent="0.6">
      <c r="A2815">
        <v>36235</v>
      </c>
      <c r="B2815">
        <v>0.50787199999999999</v>
      </c>
      <c r="C2815">
        <v>-0.48219800000000002</v>
      </c>
      <c r="D2815">
        <v>-0.43797199999999997</v>
      </c>
      <c r="E2815">
        <v>-0.56067699999999998</v>
      </c>
      <c r="F2815">
        <v>0.50460000000000005</v>
      </c>
      <c r="G2815">
        <v>-80.259</v>
      </c>
      <c r="H2815">
        <v>-94.801299999999998</v>
      </c>
    </row>
    <row r="2816" spans="1:8" x14ac:dyDescent="0.6">
      <c r="A2816">
        <v>36240</v>
      </c>
      <c r="B2816">
        <v>0.50812599999999997</v>
      </c>
      <c r="C2816">
        <v>-0.48194399999999998</v>
      </c>
      <c r="D2816">
        <v>-0.437836</v>
      </c>
      <c r="E2816">
        <v>-0.56077200000000005</v>
      </c>
      <c r="F2816">
        <v>0.48070000000000002</v>
      </c>
      <c r="G2816">
        <v>-80.221999999999994</v>
      </c>
      <c r="H2816">
        <v>-94.767300000000006</v>
      </c>
    </row>
    <row r="2817" spans="1:8" x14ac:dyDescent="0.6">
      <c r="A2817">
        <v>36245</v>
      </c>
      <c r="B2817">
        <v>0.50836000000000003</v>
      </c>
      <c r="C2817">
        <v>-0.48168499999999997</v>
      </c>
      <c r="D2817">
        <v>-0.43771199999999999</v>
      </c>
      <c r="E2817">
        <v>-0.56087900000000002</v>
      </c>
      <c r="F2817">
        <v>0.47589999999999999</v>
      </c>
      <c r="G2817">
        <v>-80.185500000000005</v>
      </c>
      <c r="H2817">
        <v>-94.753500000000003</v>
      </c>
    </row>
    <row r="2818" spans="1:8" x14ac:dyDescent="0.6">
      <c r="A2818">
        <v>36250</v>
      </c>
      <c r="B2818">
        <v>0.50860099999999997</v>
      </c>
      <c r="C2818">
        <v>-0.481402</v>
      </c>
      <c r="D2818">
        <v>-0.43759199999999998</v>
      </c>
      <c r="E2818">
        <v>-0.56099699999999997</v>
      </c>
      <c r="F2818">
        <v>0.48209999999999997</v>
      </c>
      <c r="G2818">
        <v>-80.146900000000002</v>
      </c>
      <c r="H2818">
        <v>-94.750100000000003</v>
      </c>
    </row>
    <row r="2819" spans="1:8" x14ac:dyDescent="0.6">
      <c r="A2819">
        <v>36255</v>
      </c>
      <c r="B2819">
        <v>0.50883500000000004</v>
      </c>
      <c r="C2819">
        <v>-0.481105</v>
      </c>
      <c r="D2819">
        <v>-0.437477</v>
      </c>
      <c r="E2819">
        <v>-0.56113000000000002</v>
      </c>
      <c r="F2819">
        <v>0.50360000000000005</v>
      </c>
      <c r="G2819">
        <v>-80.107399999999998</v>
      </c>
      <c r="H2819">
        <v>-94.762299999999996</v>
      </c>
    </row>
    <row r="2820" spans="1:8" x14ac:dyDescent="0.6">
      <c r="A2820">
        <v>36260</v>
      </c>
      <c r="B2820">
        <v>0.50907100000000005</v>
      </c>
      <c r="C2820">
        <v>-0.48079100000000002</v>
      </c>
      <c r="D2820">
        <v>-0.43736799999999998</v>
      </c>
      <c r="E2820">
        <v>-0.56126900000000002</v>
      </c>
      <c r="F2820">
        <v>0.53520000000000001</v>
      </c>
      <c r="G2820">
        <v>-80.066800000000001</v>
      </c>
      <c r="H2820">
        <v>-94.784099999999995</v>
      </c>
    </row>
    <row r="2821" spans="1:8" x14ac:dyDescent="0.6">
      <c r="A2821">
        <v>36265</v>
      </c>
      <c r="B2821">
        <v>0.50934599999999997</v>
      </c>
      <c r="C2821">
        <v>-0.48043599999999997</v>
      </c>
      <c r="D2821">
        <v>-0.43726100000000001</v>
      </c>
      <c r="E2821">
        <v>-0.56140699999999999</v>
      </c>
      <c r="F2821">
        <v>0.56830000000000003</v>
      </c>
      <c r="G2821">
        <v>-80.022300000000001</v>
      </c>
      <c r="H2821">
        <v>-94.803200000000004</v>
      </c>
    </row>
    <row r="2822" spans="1:8" x14ac:dyDescent="0.6">
      <c r="A2822">
        <v>36270</v>
      </c>
      <c r="B2822">
        <v>0.50963999999999998</v>
      </c>
      <c r="C2822">
        <v>-0.48007499999999997</v>
      </c>
      <c r="D2822">
        <v>-0.43714500000000001</v>
      </c>
      <c r="E2822">
        <v>-0.56154000000000004</v>
      </c>
      <c r="F2822">
        <v>0.59089999999999998</v>
      </c>
      <c r="G2822">
        <v>-79.976200000000006</v>
      </c>
      <c r="H2822">
        <v>-94.810400000000001</v>
      </c>
    </row>
    <row r="2823" spans="1:8" x14ac:dyDescent="0.6">
      <c r="A2823">
        <v>36275</v>
      </c>
      <c r="B2823">
        <v>0.50994099999999998</v>
      </c>
      <c r="C2823">
        <v>-0.479717</v>
      </c>
      <c r="D2823">
        <v>-0.43702099999999999</v>
      </c>
      <c r="E2823">
        <v>-0.56166799999999995</v>
      </c>
      <c r="F2823">
        <v>0.60509999999999997</v>
      </c>
      <c r="G2823">
        <v>-79.9298</v>
      </c>
      <c r="H2823">
        <v>-94.808899999999994</v>
      </c>
    </row>
    <row r="2824" spans="1:8" x14ac:dyDescent="0.6">
      <c r="A2824">
        <v>36280</v>
      </c>
      <c r="B2824">
        <v>0.51026899999999997</v>
      </c>
      <c r="C2824">
        <v>-0.47935699999999998</v>
      </c>
      <c r="D2824">
        <v>-0.436892</v>
      </c>
      <c r="E2824">
        <v>-0.56177900000000003</v>
      </c>
      <c r="F2824">
        <v>0.60329999999999995</v>
      </c>
      <c r="G2824">
        <v>-79.882599999999996</v>
      </c>
      <c r="H2824">
        <v>-94.788600000000002</v>
      </c>
    </row>
    <row r="2825" spans="1:8" x14ac:dyDescent="0.6">
      <c r="A2825">
        <v>36285</v>
      </c>
      <c r="B2825">
        <v>0.51055700000000004</v>
      </c>
      <c r="C2825">
        <v>-0.479047</v>
      </c>
      <c r="D2825">
        <v>-0.436755</v>
      </c>
      <c r="E2825">
        <v>-0.56188800000000005</v>
      </c>
      <c r="F2825">
        <v>0.59399999999999997</v>
      </c>
      <c r="G2825">
        <v>-79.839699999999993</v>
      </c>
      <c r="H2825">
        <v>-94.765600000000006</v>
      </c>
    </row>
    <row r="2826" spans="1:8" x14ac:dyDescent="0.6">
      <c r="A2826">
        <v>36290</v>
      </c>
      <c r="B2826">
        <v>0.51084700000000005</v>
      </c>
      <c r="C2826">
        <v>-0.47875000000000001</v>
      </c>
      <c r="D2826">
        <v>-0.43662699999999999</v>
      </c>
      <c r="E2826">
        <v>-0.56197699999999995</v>
      </c>
      <c r="F2826">
        <v>0.57609999999999995</v>
      </c>
      <c r="G2826">
        <v>-79.798900000000003</v>
      </c>
      <c r="H2826">
        <v>-94.732200000000006</v>
      </c>
    </row>
    <row r="2827" spans="1:8" x14ac:dyDescent="0.6">
      <c r="A2827">
        <v>36295</v>
      </c>
      <c r="B2827">
        <v>0.51120900000000002</v>
      </c>
      <c r="C2827">
        <v>-0.47840300000000002</v>
      </c>
      <c r="D2827">
        <v>-0.43652400000000002</v>
      </c>
      <c r="E2827">
        <v>-0.56202399999999997</v>
      </c>
      <c r="F2827">
        <v>0.55000000000000004</v>
      </c>
      <c r="G2827">
        <v>-79.755399999999995</v>
      </c>
      <c r="H2827">
        <v>-94.679900000000004</v>
      </c>
    </row>
    <row r="2828" spans="1:8" x14ac:dyDescent="0.6">
      <c r="A2828">
        <v>36300</v>
      </c>
      <c r="B2828">
        <v>0.51156999999999997</v>
      </c>
      <c r="C2828">
        <v>-0.47805799999999998</v>
      </c>
      <c r="D2828">
        <v>-0.436444</v>
      </c>
      <c r="E2828">
        <v>-0.56205099999999997</v>
      </c>
      <c r="F2828">
        <v>0.52569999999999995</v>
      </c>
      <c r="G2828">
        <v>-79.714100000000002</v>
      </c>
      <c r="H2828">
        <v>-94.626800000000003</v>
      </c>
    </row>
    <row r="2829" spans="1:8" x14ac:dyDescent="0.6">
      <c r="A2829">
        <v>36304</v>
      </c>
      <c r="B2829">
        <v>0.51190599999999997</v>
      </c>
      <c r="C2829">
        <v>-0.477742</v>
      </c>
      <c r="D2829">
        <v>-0.43636799999999998</v>
      </c>
      <c r="E2829">
        <v>-0.56207300000000004</v>
      </c>
      <c r="F2829">
        <v>0.501</v>
      </c>
      <c r="G2829">
        <v>-79.675899999999999</v>
      </c>
      <c r="H2829">
        <v>-94.575199999999995</v>
      </c>
    </row>
    <row r="2830" spans="1:8" x14ac:dyDescent="0.6">
      <c r="A2830">
        <v>36309</v>
      </c>
      <c r="B2830">
        <v>0.51224700000000001</v>
      </c>
      <c r="C2830">
        <v>-0.47742299999999999</v>
      </c>
      <c r="D2830">
        <v>-0.43630799999999997</v>
      </c>
      <c r="E2830">
        <v>-0.56208000000000002</v>
      </c>
      <c r="F2830">
        <v>0.47810000000000002</v>
      </c>
      <c r="G2830">
        <v>-79.638999999999996</v>
      </c>
      <c r="H2830">
        <v>-94.522999999999996</v>
      </c>
    </row>
    <row r="2831" spans="1:8" x14ac:dyDescent="0.6">
      <c r="A2831">
        <v>36314</v>
      </c>
      <c r="B2831">
        <v>0.51257799999999998</v>
      </c>
      <c r="C2831">
        <v>-0.47711700000000001</v>
      </c>
      <c r="D2831">
        <v>-0.43625999999999998</v>
      </c>
      <c r="E2831">
        <v>-0.56207499999999999</v>
      </c>
      <c r="F2831">
        <v>0.45469999999999999</v>
      </c>
      <c r="G2831">
        <v>-79.604399999999998</v>
      </c>
      <c r="H2831">
        <v>-94.469899999999996</v>
      </c>
    </row>
    <row r="2832" spans="1:8" x14ac:dyDescent="0.6">
      <c r="A2832">
        <v>36319</v>
      </c>
      <c r="B2832">
        <v>0.51292400000000005</v>
      </c>
      <c r="C2832">
        <v>-0.47681000000000001</v>
      </c>
      <c r="D2832">
        <v>-0.43621700000000002</v>
      </c>
      <c r="E2832">
        <v>-0.56205400000000005</v>
      </c>
      <c r="F2832">
        <v>0.42449999999999999</v>
      </c>
      <c r="G2832">
        <v>-79.570099999999996</v>
      </c>
      <c r="H2832">
        <v>-94.407600000000002</v>
      </c>
    </row>
    <row r="2833" spans="1:8" x14ac:dyDescent="0.6">
      <c r="A2833">
        <v>36324</v>
      </c>
      <c r="B2833">
        <v>0.51331300000000002</v>
      </c>
      <c r="C2833">
        <v>-0.47648200000000002</v>
      </c>
      <c r="D2833">
        <v>-0.43617600000000001</v>
      </c>
      <c r="E2833">
        <v>-0.56200799999999995</v>
      </c>
      <c r="F2833">
        <v>0.38100000000000001</v>
      </c>
      <c r="G2833">
        <v>-79.534000000000006</v>
      </c>
      <c r="H2833">
        <v>-94.326700000000002</v>
      </c>
    </row>
    <row r="2834" spans="1:8" x14ac:dyDescent="0.6">
      <c r="A2834">
        <v>36329</v>
      </c>
      <c r="B2834">
        <v>0.51371999999999995</v>
      </c>
      <c r="C2834">
        <v>-0.47614699999999999</v>
      </c>
      <c r="D2834">
        <v>-0.43613499999999999</v>
      </c>
      <c r="E2834">
        <v>-0.56195099999999998</v>
      </c>
      <c r="F2834">
        <v>0.33129999999999998</v>
      </c>
      <c r="G2834">
        <v>-79.497100000000003</v>
      </c>
      <c r="H2834">
        <v>-94.237399999999994</v>
      </c>
    </row>
    <row r="2835" spans="1:8" x14ac:dyDescent="0.6">
      <c r="A2835">
        <v>36334</v>
      </c>
      <c r="B2835">
        <v>0.51410299999999998</v>
      </c>
      <c r="C2835">
        <v>-0.475852</v>
      </c>
      <c r="D2835">
        <v>-0.436087</v>
      </c>
      <c r="E2835">
        <v>-0.56188899999999997</v>
      </c>
      <c r="F2835">
        <v>0.2717</v>
      </c>
      <c r="G2835">
        <v>-79.4636</v>
      </c>
      <c r="H2835">
        <v>-94.141400000000004</v>
      </c>
    </row>
    <row r="2836" spans="1:8" x14ac:dyDescent="0.6">
      <c r="A2836">
        <v>36339</v>
      </c>
      <c r="B2836">
        <v>0.51450600000000002</v>
      </c>
      <c r="C2836">
        <v>-0.475551</v>
      </c>
      <c r="D2836">
        <v>-0.43603599999999998</v>
      </c>
      <c r="E2836">
        <v>-0.56181400000000004</v>
      </c>
      <c r="F2836">
        <v>0.20330000000000001</v>
      </c>
      <c r="G2836">
        <v>-79.429199999999994</v>
      </c>
      <c r="H2836">
        <v>-94.034400000000005</v>
      </c>
    </row>
    <row r="2837" spans="1:8" x14ac:dyDescent="0.6">
      <c r="A2837">
        <v>36344</v>
      </c>
      <c r="B2837">
        <v>0.51492400000000005</v>
      </c>
      <c r="C2837">
        <v>-0.47525200000000001</v>
      </c>
      <c r="D2837">
        <v>-0.43598900000000002</v>
      </c>
      <c r="E2837">
        <v>-0.56172100000000003</v>
      </c>
      <c r="F2837">
        <v>0.1263</v>
      </c>
      <c r="G2837">
        <v>-79.395200000000003</v>
      </c>
      <c r="H2837">
        <v>-93.916399999999996</v>
      </c>
    </row>
    <row r="2838" spans="1:8" x14ac:dyDescent="0.6">
      <c r="A2838">
        <v>36349</v>
      </c>
      <c r="B2838">
        <v>0.51535900000000001</v>
      </c>
      <c r="C2838">
        <v>-0.47495700000000002</v>
      </c>
      <c r="D2838">
        <v>-0.435944</v>
      </c>
      <c r="E2838">
        <v>-0.56160600000000005</v>
      </c>
      <c r="F2838">
        <v>3.78E-2</v>
      </c>
      <c r="G2838">
        <v>-79.361900000000006</v>
      </c>
      <c r="H2838">
        <v>-93.784400000000005</v>
      </c>
    </row>
    <row r="2839" spans="1:8" x14ac:dyDescent="0.6">
      <c r="A2839">
        <v>36354</v>
      </c>
      <c r="B2839">
        <v>0.51578999999999997</v>
      </c>
      <c r="C2839">
        <v>-0.47467399999999998</v>
      </c>
      <c r="D2839">
        <v>-0.43589699999999998</v>
      </c>
      <c r="E2839">
        <v>-0.56148600000000004</v>
      </c>
      <c r="F2839">
        <v>-5.5599999999999997E-2</v>
      </c>
      <c r="G2839">
        <v>-79.329599999999999</v>
      </c>
      <c r="H2839">
        <v>-93.648099999999999</v>
      </c>
    </row>
    <row r="2840" spans="1:8" x14ac:dyDescent="0.6">
      <c r="A2840">
        <v>36359</v>
      </c>
      <c r="B2840">
        <v>0.51622199999999996</v>
      </c>
      <c r="C2840">
        <v>-0.47439900000000002</v>
      </c>
      <c r="D2840">
        <v>-0.43584699999999998</v>
      </c>
      <c r="E2840">
        <v>-0.56135999999999997</v>
      </c>
      <c r="F2840">
        <v>-0.1537</v>
      </c>
      <c r="G2840">
        <v>-79.297700000000006</v>
      </c>
      <c r="H2840">
        <v>-93.507000000000005</v>
      </c>
    </row>
    <row r="2841" spans="1:8" x14ac:dyDescent="0.6">
      <c r="A2841">
        <v>36364</v>
      </c>
      <c r="B2841">
        <v>0.51669600000000004</v>
      </c>
      <c r="C2841">
        <v>-0.47409499999999999</v>
      </c>
      <c r="D2841">
        <v>-0.43580200000000002</v>
      </c>
      <c r="E2841">
        <v>-0.56121600000000005</v>
      </c>
      <c r="F2841">
        <v>-0.2581</v>
      </c>
      <c r="G2841">
        <v>-79.263400000000004</v>
      </c>
      <c r="H2841">
        <v>-93.354500000000002</v>
      </c>
    </row>
    <row r="2842" spans="1:8" x14ac:dyDescent="0.6">
      <c r="A2842">
        <v>36369</v>
      </c>
      <c r="B2842">
        <v>0.51717299999999999</v>
      </c>
      <c r="C2842">
        <v>-0.47379500000000002</v>
      </c>
      <c r="D2842">
        <v>-0.43575599999999998</v>
      </c>
      <c r="E2842">
        <v>-0.56106599999999995</v>
      </c>
      <c r="F2842">
        <v>-0.36530000000000001</v>
      </c>
      <c r="G2842">
        <v>-79.229200000000006</v>
      </c>
      <c r="H2842">
        <v>-93.198800000000006</v>
      </c>
    </row>
    <row r="2843" spans="1:8" x14ac:dyDescent="0.6">
      <c r="A2843">
        <v>36374</v>
      </c>
      <c r="B2843">
        <v>0.51761299999999999</v>
      </c>
      <c r="C2843">
        <v>-0.47351100000000002</v>
      </c>
      <c r="D2843">
        <v>-0.43570500000000001</v>
      </c>
      <c r="E2843">
        <v>-0.56093999999999999</v>
      </c>
      <c r="F2843">
        <v>-0.4607</v>
      </c>
      <c r="G2843">
        <v>-79.196200000000005</v>
      </c>
      <c r="H2843">
        <v>-93.059700000000007</v>
      </c>
    </row>
    <row r="2844" spans="1:8" x14ac:dyDescent="0.6">
      <c r="A2844">
        <v>36379</v>
      </c>
      <c r="B2844">
        <v>0.51804399999999995</v>
      </c>
      <c r="C2844">
        <v>-0.473223</v>
      </c>
      <c r="D2844">
        <v>-0.435668</v>
      </c>
      <c r="E2844">
        <v>-0.56081300000000001</v>
      </c>
      <c r="F2844">
        <v>-0.54620000000000002</v>
      </c>
      <c r="G2844">
        <v>-79.164199999999994</v>
      </c>
      <c r="H2844">
        <v>-92.930199999999999</v>
      </c>
    </row>
    <row r="2845" spans="1:8" x14ac:dyDescent="0.6">
      <c r="A2845">
        <v>36384</v>
      </c>
      <c r="B2845">
        <v>0.518432</v>
      </c>
      <c r="C2845">
        <v>-0.47295799999999999</v>
      </c>
      <c r="D2845">
        <v>-0.43564999999999998</v>
      </c>
      <c r="E2845">
        <v>-0.56069199999999997</v>
      </c>
      <c r="F2845">
        <v>-0.61660000000000004</v>
      </c>
      <c r="G2845">
        <v>-79.135999999999996</v>
      </c>
      <c r="H2845">
        <v>-92.818299999999994</v>
      </c>
    </row>
    <row r="2846" spans="1:8" x14ac:dyDescent="0.6">
      <c r="A2846">
        <v>36389</v>
      </c>
      <c r="B2846">
        <v>0.51880300000000001</v>
      </c>
      <c r="C2846">
        <v>-0.47268500000000002</v>
      </c>
      <c r="D2846">
        <v>-0.43565599999999999</v>
      </c>
      <c r="E2846">
        <v>-0.56057400000000002</v>
      </c>
      <c r="F2846">
        <v>-0.66910000000000003</v>
      </c>
      <c r="G2846">
        <v>-79.109399999999994</v>
      </c>
      <c r="H2846">
        <v>-92.724000000000004</v>
      </c>
    </row>
    <row r="2847" spans="1:8" x14ac:dyDescent="0.6">
      <c r="A2847">
        <v>36394</v>
      </c>
      <c r="B2847">
        <v>0.51918600000000004</v>
      </c>
      <c r="C2847">
        <v>-0.47239999999999999</v>
      </c>
      <c r="D2847">
        <v>-0.43567400000000001</v>
      </c>
      <c r="E2847">
        <v>-0.560446</v>
      </c>
      <c r="F2847">
        <v>-0.71860000000000002</v>
      </c>
      <c r="G2847">
        <v>-79.082599999999999</v>
      </c>
      <c r="H2847">
        <v>-92.63</v>
      </c>
    </row>
    <row r="2848" spans="1:8" x14ac:dyDescent="0.6">
      <c r="A2848">
        <v>36398</v>
      </c>
      <c r="B2848">
        <v>0.51955799999999996</v>
      </c>
      <c r="C2848">
        <v>-0.472111</v>
      </c>
      <c r="D2848">
        <v>-0.43571199999999999</v>
      </c>
      <c r="E2848">
        <v>-0.56031600000000004</v>
      </c>
      <c r="F2848">
        <v>-0.75660000000000005</v>
      </c>
      <c r="G2848">
        <v>-79.057199999999995</v>
      </c>
      <c r="H2848">
        <v>-92.546700000000001</v>
      </c>
    </row>
    <row r="2849" spans="1:8" x14ac:dyDescent="0.6">
      <c r="A2849">
        <v>36403</v>
      </c>
      <c r="B2849">
        <v>0.51988299999999998</v>
      </c>
      <c r="C2849">
        <v>-0.47184599999999999</v>
      </c>
      <c r="D2849">
        <v>-0.43575399999999997</v>
      </c>
      <c r="E2849">
        <v>-0.56020499999999995</v>
      </c>
      <c r="F2849">
        <v>-0.78100000000000003</v>
      </c>
      <c r="G2849">
        <v>-79.034700000000001</v>
      </c>
      <c r="H2849">
        <v>-92.481800000000007</v>
      </c>
    </row>
    <row r="2850" spans="1:8" x14ac:dyDescent="0.6">
      <c r="A2850">
        <v>36408</v>
      </c>
      <c r="B2850">
        <v>0.52021499999999998</v>
      </c>
      <c r="C2850">
        <v>-0.47156500000000001</v>
      </c>
      <c r="D2850">
        <v>-0.435807</v>
      </c>
      <c r="E2850">
        <v>-0.56009100000000001</v>
      </c>
      <c r="F2850">
        <v>-0.79949999999999999</v>
      </c>
      <c r="G2850">
        <v>-79.011700000000005</v>
      </c>
      <c r="H2850">
        <v>-92.421000000000006</v>
      </c>
    </row>
    <row r="2851" spans="1:8" x14ac:dyDescent="0.6">
      <c r="A2851">
        <v>36413</v>
      </c>
      <c r="B2851">
        <v>0.52054400000000001</v>
      </c>
      <c r="C2851">
        <v>-0.471279</v>
      </c>
      <c r="D2851">
        <v>-0.435867</v>
      </c>
      <c r="E2851">
        <v>-0.55998000000000003</v>
      </c>
      <c r="F2851">
        <v>-0.81089999999999995</v>
      </c>
      <c r="G2851">
        <v>-78.988699999999994</v>
      </c>
      <c r="H2851">
        <v>-92.367000000000004</v>
      </c>
    </row>
    <row r="2852" spans="1:8" x14ac:dyDescent="0.6">
      <c r="A2852">
        <v>36418</v>
      </c>
      <c r="B2852">
        <v>0.52088400000000001</v>
      </c>
      <c r="C2852">
        <v>-0.47099099999999999</v>
      </c>
      <c r="D2852">
        <v>-0.43592799999999998</v>
      </c>
      <c r="E2852">
        <v>-0.559859</v>
      </c>
      <c r="F2852">
        <v>-0.82789999999999997</v>
      </c>
      <c r="G2852">
        <v>-78.965699999999998</v>
      </c>
      <c r="H2852">
        <v>-92.305899999999994</v>
      </c>
    </row>
    <row r="2853" spans="1:8" x14ac:dyDescent="0.6">
      <c r="A2853">
        <v>36423</v>
      </c>
      <c r="B2853">
        <v>0.52123200000000003</v>
      </c>
      <c r="C2853">
        <v>-0.47070099999999998</v>
      </c>
      <c r="D2853">
        <v>-0.43598599999999998</v>
      </c>
      <c r="E2853">
        <v>-0.55973300000000004</v>
      </c>
      <c r="F2853">
        <v>-0.84860000000000002</v>
      </c>
      <c r="G2853">
        <v>-78.9422</v>
      </c>
      <c r="H2853">
        <v>-92.240300000000005</v>
      </c>
    </row>
    <row r="2854" spans="1:8" x14ac:dyDescent="0.6">
      <c r="A2854">
        <v>36428</v>
      </c>
      <c r="B2854">
        <v>0.52158400000000005</v>
      </c>
      <c r="C2854">
        <v>-0.470414</v>
      </c>
      <c r="D2854">
        <v>-0.43605100000000002</v>
      </c>
      <c r="E2854">
        <v>-0.55959599999999998</v>
      </c>
      <c r="F2854">
        <v>-0.87209999999999999</v>
      </c>
      <c r="G2854">
        <v>-78.919499999999999</v>
      </c>
      <c r="H2854">
        <v>-92.170699999999997</v>
      </c>
    </row>
    <row r="2855" spans="1:8" x14ac:dyDescent="0.6">
      <c r="A2855">
        <v>36433</v>
      </c>
      <c r="B2855">
        <v>0.52194200000000002</v>
      </c>
      <c r="C2855">
        <v>-0.47013500000000003</v>
      </c>
      <c r="D2855">
        <v>-0.436108</v>
      </c>
      <c r="E2855">
        <v>-0.55945199999999995</v>
      </c>
      <c r="F2855">
        <v>-0.9042</v>
      </c>
      <c r="G2855">
        <v>-78.897000000000006</v>
      </c>
      <c r="H2855">
        <v>-92.092399999999998</v>
      </c>
    </row>
    <row r="2856" spans="1:8" x14ac:dyDescent="0.6">
      <c r="A2856">
        <v>36438</v>
      </c>
      <c r="B2856">
        <v>0.52222000000000002</v>
      </c>
      <c r="C2856">
        <v>-0.46993800000000002</v>
      </c>
      <c r="D2856">
        <v>-0.43614399999999998</v>
      </c>
      <c r="E2856">
        <v>-0.55933100000000002</v>
      </c>
      <c r="F2856">
        <v>-0.94189999999999996</v>
      </c>
      <c r="G2856">
        <v>-78.880600000000001</v>
      </c>
      <c r="H2856">
        <v>-92.019499999999994</v>
      </c>
    </row>
    <row r="2857" spans="1:8" x14ac:dyDescent="0.6">
      <c r="A2857">
        <v>36443</v>
      </c>
      <c r="B2857">
        <v>0.52251000000000003</v>
      </c>
      <c r="C2857">
        <v>-0.469746</v>
      </c>
      <c r="D2857">
        <v>-0.436166</v>
      </c>
      <c r="E2857">
        <v>-0.55920300000000001</v>
      </c>
      <c r="F2857">
        <v>-0.99129999999999996</v>
      </c>
      <c r="G2857">
        <v>-78.863500000000002</v>
      </c>
      <c r="H2857">
        <v>-91.934799999999996</v>
      </c>
    </row>
    <row r="2858" spans="1:8" x14ac:dyDescent="0.6">
      <c r="A2858">
        <v>36448</v>
      </c>
      <c r="B2858">
        <v>0.52291399999999999</v>
      </c>
      <c r="C2858">
        <v>-0.46948099999999998</v>
      </c>
      <c r="D2858">
        <v>-0.43619200000000002</v>
      </c>
      <c r="E2858">
        <v>-0.55902799999999997</v>
      </c>
      <c r="F2858">
        <v>-1.0612999999999999</v>
      </c>
      <c r="G2858">
        <v>-78.839299999999994</v>
      </c>
      <c r="H2858">
        <v>-91.816299999999998</v>
      </c>
    </row>
    <row r="2859" spans="1:8" x14ac:dyDescent="0.6">
      <c r="A2859">
        <v>36453</v>
      </c>
      <c r="B2859">
        <v>0.52332299999999998</v>
      </c>
      <c r="C2859">
        <v>-0.46923300000000001</v>
      </c>
      <c r="D2859">
        <v>-0.43620799999999998</v>
      </c>
      <c r="E2859">
        <v>-0.55884199999999995</v>
      </c>
      <c r="F2859">
        <v>-1.1444000000000001</v>
      </c>
      <c r="G2859">
        <v>-78.815799999999996</v>
      </c>
      <c r="H2859">
        <v>-91.684899999999999</v>
      </c>
    </row>
    <row r="2860" spans="1:8" x14ac:dyDescent="0.6">
      <c r="A2860">
        <v>36458</v>
      </c>
      <c r="B2860">
        <v>0.52367699999999995</v>
      </c>
      <c r="C2860">
        <v>-0.46903499999999998</v>
      </c>
      <c r="D2860">
        <v>-0.43621100000000002</v>
      </c>
      <c r="E2860">
        <v>-0.558674</v>
      </c>
      <c r="F2860">
        <v>-1.2278</v>
      </c>
      <c r="G2860">
        <v>-78.796199999999999</v>
      </c>
      <c r="H2860">
        <v>-91.560500000000005</v>
      </c>
    </row>
    <row r="2861" spans="1:8" x14ac:dyDescent="0.6">
      <c r="A2861">
        <v>36463</v>
      </c>
      <c r="B2861">
        <v>0.52402499999999996</v>
      </c>
      <c r="C2861">
        <v>-0.46884799999999999</v>
      </c>
      <c r="D2861">
        <v>-0.436226</v>
      </c>
      <c r="E2861">
        <v>-0.55849199999999999</v>
      </c>
      <c r="F2861">
        <v>-1.3124</v>
      </c>
      <c r="G2861">
        <v>-78.778700000000001</v>
      </c>
      <c r="H2861">
        <v>-91.434200000000004</v>
      </c>
    </row>
    <row r="2862" spans="1:8" x14ac:dyDescent="0.6">
      <c r="A2862">
        <v>36468</v>
      </c>
      <c r="B2862">
        <v>0.52444199999999996</v>
      </c>
      <c r="C2862">
        <v>-0.46861999999999998</v>
      </c>
      <c r="D2862">
        <v>-0.43623800000000001</v>
      </c>
      <c r="E2862">
        <v>-0.558284</v>
      </c>
      <c r="F2862">
        <v>-1.411</v>
      </c>
      <c r="G2862">
        <v>-78.756699999999995</v>
      </c>
      <c r="H2862">
        <v>-91.286500000000004</v>
      </c>
    </row>
    <row r="2863" spans="1:8" x14ac:dyDescent="0.6">
      <c r="A2863">
        <v>36473</v>
      </c>
      <c r="B2863">
        <v>0.52486200000000005</v>
      </c>
      <c r="C2863">
        <v>-0.46840100000000001</v>
      </c>
      <c r="D2863">
        <v>-0.43625000000000003</v>
      </c>
      <c r="E2863">
        <v>-0.55806299999999998</v>
      </c>
      <c r="F2863">
        <v>-1.5165999999999999</v>
      </c>
      <c r="G2863">
        <v>-78.735600000000005</v>
      </c>
      <c r="H2863">
        <v>-91.131100000000004</v>
      </c>
    </row>
    <row r="2864" spans="1:8" x14ac:dyDescent="0.6">
      <c r="A2864">
        <v>36478</v>
      </c>
      <c r="B2864">
        <v>0.52520900000000004</v>
      </c>
      <c r="C2864">
        <v>-0.46825299999999997</v>
      </c>
      <c r="D2864">
        <v>-0.436247</v>
      </c>
      <c r="E2864">
        <v>-0.55786199999999997</v>
      </c>
      <c r="F2864">
        <v>-1.6245000000000001</v>
      </c>
      <c r="G2864">
        <v>-78.720200000000006</v>
      </c>
      <c r="H2864">
        <v>-90.983099999999993</v>
      </c>
    </row>
    <row r="2865" spans="1:8" x14ac:dyDescent="0.6">
      <c r="A2865">
        <v>36483</v>
      </c>
      <c r="B2865">
        <v>0.52556800000000004</v>
      </c>
      <c r="C2865">
        <v>-0.46810099999999999</v>
      </c>
      <c r="D2865">
        <v>-0.43623899999999999</v>
      </c>
      <c r="E2865">
        <v>-0.55765900000000002</v>
      </c>
      <c r="F2865">
        <v>-1.7369000000000001</v>
      </c>
      <c r="G2865">
        <v>-78.703699999999998</v>
      </c>
      <c r="H2865">
        <v>-90.829800000000006</v>
      </c>
    </row>
    <row r="2866" spans="1:8" x14ac:dyDescent="0.6">
      <c r="A2866">
        <v>36487</v>
      </c>
      <c r="B2866">
        <v>0.52590099999999995</v>
      </c>
      <c r="C2866">
        <v>-0.46797899999999998</v>
      </c>
      <c r="D2866">
        <v>-0.43621399999999999</v>
      </c>
      <c r="E2866">
        <v>-0.55746600000000002</v>
      </c>
      <c r="F2866">
        <v>-1.8539000000000001</v>
      </c>
      <c r="G2866">
        <v>-78.688599999999994</v>
      </c>
      <c r="H2866">
        <v>-90.676400000000001</v>
      </c>
    </row>
    <row r="2867" spans="1:8" x14ac:dyDescent="0.6">
      <c r="A2867">
        <v>36492</v>
      </c>
      <c r="B2867">
        <v>0.52624499999999996</v>
      </c>
      <c r="C2867">
        <v>-0.46785700000000002</v>
      </c>
      <c r="D2867">
        <v>-0.43617699999999998</v>
      </c>
      <c r="E2867">
        <v>-0.55727400000000005</v>
      </c>
      <c r="F2867">
        <v>-1.9776</v>
      </c>
      <c r="G2867">
        <v>-78.672399999999996</v>
      </c>
      <c r="H2867">
        <v>-90.516499999999994</v>
      </c>
    </row>
    <row r="2868" spans="1:8" x14ac:dyDescent="0.6">
      <c r="A2868">
        <v>36497</v>
      </c>
      <c r="B2868">
        <v>0.52656099999999995</v>
      </c>
      <c r="C2868">
        <v>-0.46776099999999998</v>
      </c>
      <c r="D2868">
        <v>-0.43613800000000003</v>
      </c>
      <c r="E2868">
        <v>-0.55708599999999997</v>
      </c>
      <c r="F2868">
        <v>-2.1013999999999999</v>
      </c>
      <c r="G2868">
        <v>-78.658500000000004</v>
      </c>
      <c r="H2868">
        <v>-90.359700000000004</v>
      </c>
    </row>
    <row r="2869" spans="1:8" x14ac:dyDescent="0.6">
      <c r="A2869">
        <v>36502</v>
      </c>
      <c r="B2869">
        <v>0.52685800000000005</v>
      </c>
      <c r="C2869">
        <v>-0.46766400000000002</v>
      </c>
      <c r="D2869">
        <v>-0.43611499999999997</v>
      </c>
      <c r="E2869">
        <v>-0.55690399999999995</v>
      </c>
      <c r="F2869">
        <v>-2.2113999999999998</v>
      </c>
      <c r="G2869">
        <v>-78.646100000000004</v>
      </c>
      <c r="H2869">
        <v>-90.217299999999994</v>
      </c>
    </row>
    <row r="2870" spans="1:8" x14ac:dyDescent="0.6">
      <c r="A2870">
        <v>36507</v>
      </c>
      <c r="B2870">
        <v>0.52715500000000004</v>
      </c>
      <c r="C2870">
        <v>-0.46757100000000001</v>
      </c>
      <c r="D2870">
        <v>-0.43610300000000002</v>
      </c>
      <c r="E2870">
        <v>-0.55671099999999996</v>
      </c>
      <c r="F2870">
        <v>-2.3229000000000002</v>
      </c>
      <c r="G2870">
        <v>-78.634799999999998</v>
      </c>
      <c r="H2870">
        <v>-90.072100000000006</v>
      </c>
    </row>
    <row r="2871" spans="1:8" x14ac:dyDescent="0.6">
      <c r="A2871">
        <v>36512</v>
      </c>
      <c r="B2871">
        <v>0.52744800000000003</v>
      </c>
      <c r="C2871">
        <v>-0.46749000000000002</v>
      </c>
      <c r="D2871">
        <v>-0.436087</v>
      </c>
      <c r="E2871">
        <v>-0.55651399999999995</v>
      </c>
      <c r="F2871">
        <v>-2.4392</v>
      </c>
      <c r="G2871">
        <v>-78.624499999999998</v>
      </c>
      <c r="H2871">
        <v>-89.922899999999998</v>
      </c>
    </row>
    <row r="2872" spans="1:8" x14ac:dyDescent="0.6">
      <c r="A2872">
        <v>36517</v>
      </c>
      <c r="B2872">
        <v>0.52775099999999997</v>
      </c>
      <c r="C2872">
        <v>-0.46739799999999998</v>
      </c>
      <c r="D2872">
        <v>-0.43607499999999999</v>
      </c>
      <c r="E2872">
        <v>-0.55631299999999995</v>
      </c>
      <c r="F2872">
        <v>-2.5535000000000001</v>
      </c>
      <c r="G2872">
        <v>-78.613399999999999</v>
      </c>
      <c r="H2872">
        <v>-89.774199999999993</v>
      </c>
    </row>
    <row r="2873" spans="1:8" x14ac:dyDescent="0.6">
      <c r="A2873">
        <v>36522</v>
      </c>
      <c r="B2873">
        <v>0.52804700000000004</v>
      </c>
      <c r="C2873">
        <v>-0.46731</v>
      </c>
      <c r="D2873">
        <v>-0.43606800000000001</v>
      </c>
      <c r="E2873">
        <v>-0.55611100000000002</v>
      </c>
      <c r="F2873">
        <v>-2.6661999999999999</v>
      </c>
      <c r="G2873">
        <v>-78.603099999999998</v>
      </c>
      <c r="H2873">
        <v>-89.627099999999999</v>
      </c>
    </row>
    <row r="2874" spans="1:8" x14ac:dyDescent="0.6">
      <c r="A2874">
        <v>36527</v>
      </c>
      <c r="B2874">
        <v>0.52832500000000004</v>
      </c>
      <c r="C2874">
        <v>-0.46723599999999998</v>
      </c>
      <c r="D2874">
        <v>-0.43606800000000001</v>
      </c>
      <c r="E2874">
        <v>-0.55591000000000002</v>
      </c>
      <c r="F2874">
        <v>-2.7757999999999998</v>
      </c>
      <c r="G2874">
        <v>-78.594800000000006</v>
      </c>
      <c r="H2874">
        <v>-89.484700000000004</v>
      </c>
    </row>
    <row r="2875" spans="1:8" x14ac:dyDescent="0.6">
      <c r="A2875">
        <v>36532</v>
      </c>
      <c r="B2875">
        <v>0.52859900000000004</v>
      </c>
      <c r="C2875">
        <v>-0.46715899999999999</v>
      </c>
      <c r="D2875">
        <v>-0.43607099999999999</v>
      </c>
      <c r="E2875">
        <v>-0.55571199999999998</v>
      </c>
      <c r="F2875">
        <v>-2.8805999999999998</v>
      </c>
      <c r="G2875">
        <v>-78.586500000000001</v>
      </c>
      <c r="H2875">
        <v>-89.346999999999994</v>
      </c>
    </row>
    <row r="2876" spans="1:8" x14ac:dyDescent="0.6">
      <c r="A2876">
        <v>36537</v>
      </c>
      <c r="B2876">
        <v>0.52884900000000001</v>
      </c>
      <c r="C2876">
        <v>-0.46709699999999998</v>
      </c>
      <c r="D2876">
        <v>-0.43607400000000002</v>
      </c>
      <c r="E2876">
        <v>-0.55552400000000002</v>
      </c>
      <c r="F2876">
        <v>-2.9817</v>
      </c>
      <c r="G2876">
        <v>-78.579700000000003</v>
      </c>
      <c r="H2876">
        <v>-89.215999999999994</v>
      </c>
    </row>
    <row r="2877" spans="1:8" x14ac:dyDescent="0.6">
      <c r="A2877">
        <v>36542</v>
      </c>
      <c r="B2877">
        <v>0.52910199999999996</v>
      </c>
      <c r="C2877">
        <v>-0.46702900000000003</v>
      </c>
      <c r="D2877">
        <v>-0.43607099999999999</v>
      </c>
      <c r="E2877">
        <v>-0.555342</v>
      </c>
      <c r="F2877">
        <v>-3.0813000000000001</v>
      </c>
      <c r="G2877">
        <v>-78.571799999999996</v>
      </c>
      <c r="H2877">
        <v>-89.086699999999993</v>
      </c>
    </row>
    <row r="2878" spans="1:8" x14ac:dyDescent="0.6">
      <c r="A2878">
        <v>36547</v>
      </c>
      <c r="B2878">
        <v>0.52931399999999995</v>
      </c>
      <c r="C2878">
        <v>-0.46699099999999999</v>
      </c>
      <c r="D2878">
        <v>-0.43607099999999999</v>
      </c>
      <c r="E2878">
        <v>-0.55517099999999997</v>
      </c>
      <c r="F2878">
        <v>-3.1753</v>
      </c>
      <c r="G2878">
        <v>-78.567099999999996</v>
      </c>
      <c r="H2878">
        <v>-88.967200000000005</v>
      </c>
    </row>
    <row r="2879" spans="1:8" x14ac:dyDescent="0.6">
      <c r="A2879">
        <v>36552</v>
      </c>
      <c r="B2879">
        <v>0.52953799999999995</v>
      </c>
      <c r="C2879">
        <v>-0.466945</v>
      </c>
      <c r="D2879">
        <v>-0.43606200000000001</v>
      </c>
      <c r="E2879">
        <v>-0.55500400000000005</v>
      </c>
      <c r="F2879">
        <v>-3.2717999999999998</v>
      </c>
      <c r="G2879">
        <v>-78.5608</v>
      </c>
      <c r="H2879">
        <v>-88.845100000000002</v>
      </c>
    </row>
    <row r="2880" spans="1:8" x14ac:dyDescent="0.6">
      <c r="A2880">
        <v>36557</v>
      </c>
      <c r="B2880">
        <v>0.52974100000000002</v>
      </c>
      <c r="C2880">
        <v>-0.46691899999999997</v>
      </c>
      <c r="D2880">
        <v>-0.43603700000000001</v>
      </c>
      <c r="E2880">
        <v>-0.55485200000000001</v>
      </c>
      <c r="F2880">
        <v>-3.3706999999999998</v>
      </c>
      <c r="G2880">
        <v>-78.5548</v>
      </c>
      <c r="H2880">
        <v>-88.724500000000006</v>
      </c>
    </row>
    <row r="2881" spans="1:8" x14ac:dyDescent="0.6">
      <c r="A2881">
        <v>36562</v>
      </c>
      <c r="B2881">
        <v>0.52994300000000005</v>
      </c>
      <c r="C2881">
        <v>-0.46689700000000001</v>
      </c>
      <c r="D2881">
        <v>-0.43600299999999997</v>
      </c>
      <c r="E2881">
        <v>-0.55470399999999997</v>
      </c>
      <c r="F2881">
        <v>-3.4723000000000002</v>
      </c>
      <c r="G2881">
        <v>-78.548400000000001</v>
      </c>
      <c r="H2881">
        <v>-88.602400000000003</v>
      </c>
    </row>
    <row r="2882" spans="1:8" x14ac:dyDescent="0.6">
      <c r="A2882">
        <v>36567</v>
      </c>
      <c r="B2882">
        <v>0.53021099999999999</v>
      </c>
      <c r="C2882">
        <v>-0.46683400000000003</v>
      </c>
      <c r="D2882">
        <v>-0.435973</v>
      </c>
      <c r="E2882">
        <v>-0.55452500000000005</v>
      </c>
      <c r="F2882">
        <v>-3.5842000000000001</v>
      </c>
      <c r="G2882">
        <v>-78.537999999999997</v>
      </c>
      <c r="H2882">
        <v>-88.462000000000003</v>
      </c>
    </row>
    <row r="2883" spans="1:8" x14ac:dyDescent="0.6">
      <c r="A2883">
        <v>36571</v>
      </c>
      <c r="B2883">
        <v>0.53047599999999995</v>
      </c>
      <c r="C2883">
        <v>-0.46677200000000002</v>
      </c>
      <c r="D2883">
        <v>-0.43593399999999999</v>
      </c>
      <c r="E2883">
        <v>-0.55435400000000001</v>
      </c>
      <c r="F2883">
        <v>-3.6968000000000001</v>
      </c>
      <c r="G2883">
        <v>-78.527100000000004</v>
      </c>
      <c r="H2883">
        <v>-88.322400000000002</v>
      </c>
    </row>
    <row r="2884" spans="1:8" x14ac:dyDescent="0.6">
      <c r="A2884">
        <v>36576</v>
      </c>
      <c r="B2884">
        <v>0.53065899999999999</v>
      </c>
      <c r="C2884">
        <v>-0.46678799999999998</v>
      </c>
      <c r="D2884">
        <v>-0.43584800000000001</v>
      </c>
      <c r="E2884">
        <v>-0.55423299999999998</v>
      </c>
      <c r="F2884">
        <v>-3.8147000000000002</v>
      </c>
      <c r="G2884">
        <v>-78.519300000000001</v>
      </c>
      <c r="H2884">
        <v>-88.191599999999994</v>
      </c>
    </row>
    <row r="2885" spans="1:8" x14ac:dyDescent="0.6">
      <c r="A2885">
        <v>36581</v>
      </c>
      <c r="B2885">
        <v>0.53085099999999996</v>
      </c>
      <c r="C2885">
        <v>-0.466804</v>
      </c>
      <c r="D2885">
        <v>-0.43574200000000002</v>
      </c>
      <c r="E2885">
        <v>-0.55411900000000003</v>
      </c>
      <c r="F2885">
        <v>-3.9390999999999998</v>
      </c>
      <c r="G2885">
        <v>-78.509600000000006</v>
      </c>
      <c r="H2885">
        <v>-88.055599999999998</v>
      </c>
    </row>
    <row r="2886" spans="1:8" x14ac:dyDescent="0.6">
      <c r="A2886">
        <v>36586</v>
      </c>
      <c r="B2886">
        <v>0.53106299999999995</v>
      </c>
      <c r="C2886">
        <v>-0.46680500000000003</v>
      </c>
      <c r="D2886">
        <v>-0.43562899999999999</v>
      </c>
      <c r="E2886">
        <v>-0.55400400000000005</v>
      </c>
      <c r="F2886">
        <v>-4.0662000000000003</v>
      </c>
      <c r="G2886">
        <v>-78.497600000000006</v>
      </c>
      <c r="H2886">
        <v>-87.915300000000002</v>
      </c>
    </row>
    <row r="2887" spans="1:8" x14ac:dyDescent="0.6">
      <c r="A2887">
        <v>36591</v>
      </c>
      <c r="B2887">
        <v>0.53127599999999997</v>
      </c>
      <c r="C2887">
        <v>-0.46682600000000002</v>
      </c>
      <c r="D2887">
        <v>-0.43550299999999997</v>
      </c>
      <c r="E2887">
        <v>-0.55388000000000004</v>
      </c>
      <c r="F2887">
        <v>-4.2068000000000003</v>
      </c>
      <c r="G2887">
        <v>-78.4863</v>
      </c>
      <c r="H2887">
        <v>-87.762600000000006</v>
      </c>
    </row>
    <row r="2888" spans="1:8" x14ac:dyDescent="0.6">
      <c r="A2888">
        <v>36596</v>
      </c>
      <c r="B2888">
        <v>0.531443</v>
      </c>
      <c r="C2888">
        <v>-0.466895</v>
      </c>
      <c r="D2888">
        <v>-0.43537100000000001</v>
      </c>
      <c r="E2888">
        <v>-0.55376700000000001</v>
      </c>
      <c r="F2888">
        <v>-4.3503999999999996</v>
      </c>
      <c r="G2888">
        <v>-78.478899999999996</v>
      </c>
      <c r="H2888">
        <v>-87.612799999999993</v>
      </c>
    </row>
    <row r="2889" spans="1:8" x14ac:dyDescent="0.6">
      <c r="A2889">
        <v>36601</v>
      </c>
      <c r="B2889">
        <v>0.531586</v>
      </c>
      <c r="C2889">
        <v>-0.46699200000000002</v>
      </c>
      <c r="D2889">
        <v>-0.435249</v>
      </c>
      <c r="E2889">
        <v>-0.55364400000000002</v>
      </c>
      <c r="F2889">
        <v>-4.4969000000000001</v>
      </c>
      <c r="G2889">
        <v>-78.475200000000001</v>
      </c>
      <c r="H2889">
        <v>-87.461399999999998</v>
      </c>
    </row>
    <row r="2890" spans="1:8" x14ac:dyDescent="0.6">
      <c r="A2890">
        <v>36606</v>
      </c>
      <c r="B2890">
        <v>0.53173899999999996</v>
      </c>
      <c r="C2890">
        <v>-0.46708</v>
      </c>
      <c r="D2890">
        <v>-0.43515199999999998</v>
      </c>
      <c r="E2890">
        <v>-0.55349800000000005</v>
      </c>
      <c r="F2890">
        <v>-4.6420000000000003</v>
      </c>
      <c r="G2890">
        <v>-78.472999999999999</v>
      </c>
      <c r="H2890">
        <v>-87.307500000000005</v>
      </c>
    </row>
    <row r="2891" spans="1:8" x14ac:dyDescent="0.6">
      <c r="A2891">
        <v>36611</v>
      </c>
      <c r="B2891">
        <v>0.53187200000000001</v>
      </c>
      <c r="C2891">
        <v>-0.46718500000000002</v>
      </c>
      <c r="D2891">
        <v>-0.43505899999999997</v>
      </c>
      <c r="E2891">
        <v>-0.55335500000000004</v>
      </c>
      <c r="F2891">
        <v>-4.7851999999999997</v>
      </c>
      <c r="G2891">
        <v>-78.472700000000003</v>
      </c>
      <c r="H2891">
        <v>-87.157399999999996</v>
      </c>
    </row>
    <row r="2892" spans="1:8" x14ac:dyDescent="0.6">
      <c r="A2892">
        <v>36616</v>
      </c>
      <c r="B2892">
        <v>0.531945</v>
      </c>
      <c r="C2892">
        <v>-0.46735100000000002</v>
      </c>
      <c r="D2892">
        <v>-0.43493999999999999</v>
      </c>
      <c r="E2892">
        <v>-0.55323900000000004</v>
      </c>
      <c r="F2892">
        <v>-4.9352999999999998</v>
      </c>
      <c r="G2892">
        <v>-78.475999999999999</v>
      </c>
      <c r="H2892">
        <v>-87.009900000000002</v>
      </c>
    </row>
    <row r="2893" spans="1:8" x14ac:dyDescent="0.6">
      <c r="A2893">
        <v>36621</v>
      </c>
      <c r="B2893">
        <v>0.53202799999999995</v>
      </c>
      <c r="C2893">
        <v>-0.467528</v>
      </c>
      <c r="D2893">
        <v>-0.434784</v>
      </c>
      <c r="E2893">
        <v>-0.55313199999999996</v>
      </c>
      <c r="F2893">
        <v>-5.1001000000000003</v>
      </c>
      <c r="G2893">
        <v>-78.476600000000005</v>
      </c>
      <c r="H2893">
        <v>-86.850200000000001</v>
      </c>
    </row>
    <row r="2894" spans="1:8" x14ac:dyDescent="0.6">
      <c r="A2894">
        <v>36626</v>
      </c>
      <c r="B2894">
        <v>0.53213200000000005</v>
      </c>
      <c r="C2894">
        <v>-0.46770899999999999</v>
      </c>
      <c r="D2894">
        <v>-0.434587</v>
      </c>
      <c r="E2894">
        <v>-0.55303400000000003</v>
      </c>
      <c r="F2894">
        <v>-5.2824999999999998</v>
      </c>
      <c r="G2894">
        <v>-78.473399999999998</v>
      </c>
      <c r="H2894">
        <v>-86.6751</v>
      </c>
    </row>
    <row r="2895" spans="1:8" x14ac:dyDescent="0.6">
      <c r="A2895">
        <v>36631</v>
      </c>
      <c r="B2895">
        <v>0.53231399999999995</v>
      </c>
      <c r="C2895">
        <v>-0.46787200000000001</v>
      </c>
      <c r="D2895">
        <v>-0.43434</v>
      </c>
      <c r="E2895">
        <v>-0.55291400000000002</v>
      </c>
      <c r="F2895">
        <v>-5.5008999999999997</v>
      </c>
      <c r="G2895">
        <v>-78.463200000000001</v>
      </c>
      <c r="H2895">
        <v>-86.460400000000007</v>
      </c>
    </row>
    <row r="2896" spans="1:8" x14ac:dyDescent="0.6">
      <c r="A2896">
        <v>36636</v>
      </c>
      <c r="B2896">
        <v>0.53252200000000005</v>
      </c>
      <c r="C2896">
        <v>-0.46806500000000001</v>
      </c>
      <c r="D2896">
        <v>-0.434027</v>
      </c>
      <c r="E2896">
        <v>-0.55279599999999995</v>
      </c>
      <c r="F2896">
        <v>-5.7550999999999997</v>
      </c>
      <c r="G2896">
        <v>-78.448999999999998</v>
      </c>
      <c r="H2896">
        <v>-86.213999999999999</v>
      </c>
    </row>
    <row r="2897" spans="1:8" x14ac:dyDescent="0.6">
      <c r="A2897">
        <v>36641</v>
      </c>
      <c r="B2897">
        <v>0.53269100000000003</v>
      </c>
      <c r="C2897">
        <v>-0.46833000000000002</v>
      </c>
      <c r="D2897">
        <v>-0.43365900000000002</v>
      </c>
      <c r="E2897">
        <v>-0.55269800000000002</v>
      </c>
      <c r="F2897">
        <v>-6.0359999999999996</v>
      </c>
      <c r="G2897">
        <v>-78.436300000000003</v>
      </c>
      <c r="H2897">
        <v>-85.950900000000004</v>
      </c>
    </row>
    <row r="2898" spans="1:8" x14ac:dyDescent="0.6">
      <c r="A2898">
        <v>36646</v>
      </c>
      <c r="B2898">
        <v>0.53284699999999996</v>
      </c>
      <c r="C2898">
        <v>-0.46865499999999999</v>
      </c>
      <c r="D2898">
        <v>-0.43325999999999998</v>
      </c>
      <c r="E2898">
        <v>-0.55258600000000002</v>
      </c>
      <c r="F2898">
        <v>-6.3486000000000002</v>
      </c>
      <c r="G2898">
        <v>-78.425799999999995</v>
      </c>
      <c r="H2898">
        <v>-85.660600000000002</v>
      </c>
    </row>
    <row r="2899" spans="1:8" x14ac:dyDescent="0.6">
      <c r="A2899">
        <v>36651</v>
      </c>
      <c r="B2899">
        <v>0.53302899999999998</v>
      </c>
      <c r="C2899">
        <v>-0.46899800000000003</v>
      </c>
      <c r="D2899">
        <v>-0.43285800000000002</v>
      </c>
      <c r="E2899">
        <v>-0.55243399999999998</v>
      </c>
      <c r="F2899">
        <v>-6.6859999999999999</v>
      </c>
      <c r="G2899">
        <v>-78.416200000000003</v>
      </c>
      <c r="H2899">
        <v>-85.342399999999998</v>
      </c>
    </row>
    <row r="2900" spans="1:8" x14ac:dyDescent="0.6">
      <c r="A2900">
        <v>36656</v>
      </c>
      <c r="B2900">
        <v>0.53317899999999996</v>
      </c>
      <c r="C2900">
        <v>-0.46939599999999998</v>
      </c>
      <c r="D2900">
        <v>-0.43244500000000002</v>
      </c>
      <c r="E2900">
        <v>-0.55227400000000004</v>
      </c>
      <c r="F2900">
        <v>-7.0407999999999999</v>
      </c>
      <c r="G2900">
        <v>-78.410300000000007</v>
      </c>
      <c r="H2900">
        <v>-85.011099999999999</v>
      </c>
    </row>
    <row r="2901" spans="1:8" x14ac:dyDescent="0.6">
      <c r="A2901">
        <v>36660</v>
      </c>
      <c r="B2901">
        <v>0.53329000000000004</v>
      </c>
      <c r="C2901">
        <v>-0.46984599999999999</v>
      </c>
      <c r="D2901">
        <v>-0.43201699999999998</v>
      </c>
      <c r="E2901">
        <v>-0.55211900000000003</v>
      </c>
      <c r="F2901">
        <v>-7.4071999999999996</v>
      </c>
      <c r="G2901">
        <v>-78.407700000000006</v>
      </c>
      <c r="H2901">
        <v>-84.674199999999999</v>
      </c>
    </row>
    <row r="2902" spans="1:8" x14ac:dyDescent="0.6">
      <c r="A2902">
        <v>36665</v>
      </c>
      <c r="B2902">
        <v>0.53335699999999997</v>
      </c>
      <c r="C2902">
        <v>-0.47034300000000001</v>
      </c>
      <c r="D2902">
        <v>-0.43157600000000002</v>
      </c>
      <c r="E2902">
        <v>-0.55197600000000002</v>
      </c>
      <c r="F2902">
        <v>-7.7804000000000002</v>
      </c>
      <c r="G2902">
        <v>-78.408299999999997</v>
      </c>
      <c r="H2902">
        <v>-84.336799999999997</v>
      </c>
    </row>
    <row r="2903" spans="1:8" x14ac:dyDescent="0.6">
      <c r="A2903">
        <v>36670</v>
      </c>
      <c r="B2903">
        <v>0.53329700000000002</v>
      </c>
      <c r="C2903">
        <v>-0.47094599999999998</v>
      </c>
      <c r="D2903">
        <v>-0.43110999999999999</v>
      </c>
      <c r="E2903">
        <v>-0.55188300000000001</v>
      </c>
      <c r="F2903">
        <v>-8.1534999999999993</v>
      </c>
      <c r="G2903">
        <v>-78.417000000000002</v>
      </c>
      <c r="H2903">
        <v>-84.016199999999998</v>
      </c>
    </row>
    <row r="2904" spans="1:8" x14ac:dyDescent="0.6">
      <c r="A2904">
        <v>36675</v>
      </c>
      <c r="B2904">
        <v>0.53318500000000002</v>
      </c>
      <c r="C2904">
        <v>-0.47159699999999999</v>
      </c>
      <c r="D2904">
        <v>-0.43064200000000002</v>
      </c>
      <c r="E2904">
        <v>-0.55180200000000001</v>
      </c>
      <c r="F2904">
        <v>-8.5290999999999997</v>
      </c>
      <c r="G2904">
        <v>-78.4298</v>
      </c>
      <c r="H2904">
        <v>-83.698899999999995</v>
      </c>
    </row>
    <row r="2905" spans="1:8" x14ac:dyDescent="0.6">
      <c r="A2905">
        <v>36680</v>
      </c>
      <c r="B2905">
        <v>0.533053</v>
      </c>
      <c r="C2905">
        <v>-0.47224100000000002</v>
      </c>
      <c r="D2905">
        <v>-0.43019800000000002</v>
      </c>
      <c r="E2905">
        <v>-0.55172500000000002</v>
      </c>
      <c r="F2905">
        <v>-8.8902999999999999</v>
      </c>
      <c r="G2905">
        <v>-78.444400000000002</v>
      </c>
      <c r="H2905">
        <v>-83.395899999999997</v>
      </c>
    </row>
    <row r="2906" spans="1:8" x14ac:dyDescent="0.6">
      <c r="A2906">
        <v>36685</v>
      </c>
      <c r="B2906">
        <v>0.53286100000000003</v>
      </c>
      <c r="C2906">
        <v>-0.47291100000000003</v>
      </c>
      <c r="D2906">
        <v>-0.42976799999999998</v>
      </c>
      <c r="E2906">
        <v>-0.55167200000000005</v>
      </c>
      <c r="F2906">
        <v>-9.2368000000000006</v>
      </c>
      <c r="G2906">
        <v>-78.463099999999997</v>
      </c>
      <c r="H2906">
        <v>-83.112799999999993</v>
      </c>
    </row>
    <row r="2907" spans="1:8" x14ac:dyDescent="0.6">
      <c r="A2907">
        <v>36690</v>
      </c>
      <c r="B2907">
        <v>0.53263099999999997</v>
      </c>
      <c r="C2907">
        <v>-0.47357300000000002</v>
      </c>
      <c r="D2907">
        <v>-0.42935400000000001</v>
      </c>
      <c r="E2907">
        <v>-0.551647</v>
      </c>
      <c r="F2907">
        <v>-9.5580999999999996</v>
      </c>
      <c r="G2907">
        <v>-78.483099999999993</v>
      </c>
      <c r="H2907">
        <v>-82.857500000000002</v>
      </c>
    </row>
    <row r="2908" spans="1:8" x14ac:dyDescent="0.6">
      <c r="A2908">
        <v>36695</v>
      </c>
      <c r="B2908">
        <v>0.532335</v>
      </c>
      <c r="C2908">
        <v>-0.47423300000000002</v>
      </c>
      <c r="D2908">
        <v>-0.42897600000000002</v>
      </c>
      <c r="E2908">
        <v>-0.55166099999999996</v>
      </c>
      <c r="F2908">
        <v>-9.8419000000000008</v>
      </c>
      <c r="G2908">
        <v>-78.507000000000005</v>
      </c>
      <c r="H2908">
        <v>-82.643600000000006</v>
      </c>
    </row>
    <row r="2909" spans="1:8" x14ac:dyDescent="0.6">
      <c r="A2909">
        <v>36700</v>
      </c>
      <c r="B2909">
        <v>0.53196900000000003</v>
      </c>
      <c r="C2909">
        <v>-0.47489300000000001</v>
      </c>
      <c r="D2909">
        <v>-0.42862800000000001</v>
      </c>
      <c r="E2909">
        <v>-0.55171700000000001</v>
      </c>
      <c r="F2909">
        <v>-10.0883</v>
      </c>
      <c r="G2909">
        <v>-78.534899999999993</v>
      </c>
      <c r="H2909">
        <v>-82.471900000000005</v>
      </c>
    </row>
    <row r="2910" spans="1:8" x14ac:dyDescent="0.6">
      <c r="A2910">
        <v>36705</v>
      </c>
      <c r="B2910">
        <v>0.53153600000000001</v>
      </c>
      <c r="C2910">
        <v>-0.47553899999999999</v>
      </c>
      <c r="D2910">
        <v>-0.42833100000000002</v>
      </c>
      <c r="E2910">
        <v>-0.55180899999999999</v>
      </c>
      <c r="F2910">
        <v>-10.288600000000001</v>
      </c>
      <c r="G2910">
        <v>-78.567599999999999</v>
      </c>
      <c r="H2910">
        <v>-82.348399999999998</v>
      </c>
    </row>
    <row r="2911" spans="1:8" x14ac:dyDescent="0.6">
      <c r="A2911">
        <v>36710</v>
      </c>
      <c r="B2911">
        <v>0.53105199999999997</v>
      </c>
      <c r="C2911">
        <v>-0.47614499999999998</v>
      </c>
      <c r="D2911">
        <v>-0.42810799999999999</v>
      </c>
      <c r="E2911">
        <v>-0.551925</v>
      </c>
      <c r="F2911">
        <v>-10.433299999999999</v>
      </c>
      <c r="G2911">
        <v>-78.604699999999994</v>
      </c>
      <c r="H2911">
        <v>-82.278700000000001</v>
      </c>
    </row>
    <row r="2912" spans="1:8" x14ac:dyDescent="0.6">
      <c r="A2912">
        <v>36715</v>
      </c>
      <c r="B2912">
        <v>0.530505</v>
      </c>
      <c r="C2912">
        <v>-0.47673300000000002</v>
      </c>
      <c r="D2912">
        <v>-0.42795499999999997</v>
      </c>
      <c r="E2912">
        <v>-0.55206200000000005</v>
      </c>
      <c r="F2912">
        <v>-10.530200000000001</v>
      </c>
      <c r="G2912">
        <v>-78.647999999999996</v>
      </c>
      <c r="H2912">
        <v>-82.256200000000007</v>
      </c>
    </row>
    <row r="2913" spans="1:8" x14ac:dyDescent="0.6">
      <c r="A2913">
        <v>36720</v>
      </c>
      <c r="B2913">
        <v>0.529783</v>
      </c>
      <c r="C2913">
        <v>-0.477383</v>
      </c>
      <c r="D2913">
        <v>-0.42786000000000002</v>
      </c>
      <c r="E2913">
        <v>-0.55226699999999995</v>
      </c>
      <c r="F2913">
        <v>-10.5709</v>
      </c>
      <c r="G2913">
        <v>-78.704999999999998</v>
      </c>
      <c r="H2913">
        <v>-82.303399999999996</v>
      </c>
    </row>
    <row r="2914" spans="1:8" x14ac:dyDescent="0.6">
      <c r="A2914">
        <v>36725</v>
      </c>
      <c r="B2914">
        <v>0.52902199999999999</v>
      </c>
      <c r="C2914">
        <v>-0.47799000000000003</v>
      </c>
      <c r="D2914">
        <v>-0.42782999999999999</v>
      </c>
      <c r="E2914">
        <v>-0.55249499999999996</v>
      </c>
      <c r="F2914">
        <v>-10.558299999999999</v>
      </c>
      <c r="G2914">
        <v>-78.765100000000004</v>
      </c>
      <c r="H2914">
        <v>-82.401200000000003</v>
      </c>
    </row>
    <row r="2915" spans="1:8" x14ac:dyDescent="0.6">
      <c r="A2915">
        <v>36730</v>
      </c>
      <c r="B2915">
        <v>0.52837299999999998</v>
      </c>
      <c r="C2915">
        <v>-0.47845700000000002</v>
      </c>
      <c r="D2915">
        <v>-0.42785200000000001</v>
      </c>
      <c r="E2915">
        <v>-0.55269599999999997</v>
      </c>
      <c r="F2915">
        <v>-10.511100000000001</v>
      </c>
      <c r="G2915">
        <v>-78.816699999999997</v>
      </c>
      <c r="H2915">
        <v>-82.516400000000004</v>
      </c>
    </row>
    <row r="2916" spans="1:8" x14ac:dyDescent="0.6">
      <c r="A2916">
        <v>36735</v>
      </c>
      <c r="B2916">
        <v>0.52772399999999997</v>
      </c>
      <c r="C2916">
        <v>-0.478883</v>
      </c>
      <c r="D2916">
        <v>-0.42790499999999998</v>
      </c>
      <c r="E2916">
        <v>-0.55290499999999998</v>
      </c>
      <c r="F2916">
        <v>-10.4352</v>
      </c>
      <c r="G2916">
        <v>-78.867900000000006</v>
      </c>
      <c r="H2916">
        <v>-82.656999999999996</v>
      </c>
    </row>
    <row r="2917" spans="1:8" x14ac:dyDescent="0.6">
      <c r="A2917">
        <v>36740</v>
      </c>
      <c r="B2917">
        <v>0.52706699999999995</v>
      </c>
      <c r="C2917">
        <v>-0.47928599999999999</v>
      </c>
      <c r="D2917">
        <v>-0.42799100000000001</v>
      </c>
      <c r="E2917">
        <v>-0.55311500000000002</v>
      </c>
      <c r="F2917">
        <v>-10.3362</v>
      </c>
      <c r="G2917">
        <v>-78.920299999999997</v>
      </c>
      <c r="H2917">
        <v>-82.818100000000001</v>
      </c>
    </row>
    <row r="2918" spans="1:8" x14ac:dyDescent="0.6">
      <c r="A2918">
        <v>36745</v>
      </c>
      <c r="B2918">
        <v>0.52641300000000002</v>
      </c>
      <c r="C2918">
        <v>-0.47967700000000002</v>
      </c>
      <c r="D2918">
        <v>-0.42810500000000001</v>
      </c>
      <c r="E2918">
        <v>-0.553311</v>
      </c>
      <c r="F2918">
        <v>-10.2288</v>
      </c>
      <c r="G2918">
        <v>-78.974299999999999</v>
      </c>
      <c r="H2918">
        <v>-82.984200000000001</v>
      </c>
    </row>
    <row r="2919" spans="1:8" x14ac:dyDescent="0.6">
      <c r="A2919">
        <v>36749</v>
      </c>
      <c r="B2919">
        <v>0.52571800000000002</v>
      </c>
      <c r="C2919">
        <v>-0.48008400000000001</v>
      </c>
      <c r="D2919">
        <v>-0.42823499999999998</v>
      </c>
      <c r="E2919">
        <v>-0.55351899999999998</v>
      </c>
      <c r="F2919">
        <v>-10.1061</v>
      </c>
      <c r="G2919">
        <v>-79.031499999999994</v>
      </c>
      <c r="H2919">
        <v>-83.168400000000005</v>
      </c>
    </row>
    <row r="2920" spans="1:8" x14ac:dyDescent="0.6">
      <c r="A2920">
        <v>36754</v>
      </c>
      <c r="B2920">
        <v>0.525007</v>
      </c>
      <c r="C2920">
        <v>-0.48047499999999999</v>
      </c>
      <c r="D2920">
        <v>-0.42841099999999999</v>
      </c>
      <c r="E2920">
        <v>-0.55371800000000004</v>
      </c>
      <c r="F2920">
        <v>-9.9602000000000004</v>
      </c>
      <c r="G2920">
        <v>-79.091999999999999</v>
      </c>
      <c r="H2920">
        <v>-83.372500000000002</v>
      </c>
    </row>
    <row r="2921" spans="1:8" x14ac:dyDescent="0.6">
      <c r="A2921">
        <v>36759</v>
      </c>
      <c r="B2921">
        <v>0.52429599999999998</v>
      </c>
      <c r="C2921">
        <v>-0.48083199999999998</v>
      </c>
      <c r="D2921">
        <v>-0.42861700000000003</v>
      </c>
      <c r="E2921">
        <v>-0.55392300000000005</v>
      </c>
      <c r="F2921">
        <v>-9.7868999999999993</v>
      </c>
      <c r="G2921">
        <v>-79.152299999999997</v>
      </c>
      <c r="H2921">
        <v>-83.600999999999999</v>
      </c>
    </row>
    <row r="2922" spans="1:8" x14ac:dyDescent="0.6">
      <c r="A2922">
        <v>36764</v>
      </c>
      <c r="B2922">
        <v>0.52357699999999996</v>
      </c>
      <c r="C2922">
        <v>-0.48116799999999998</v>
      </c>
      <c r="D2922">
        <v>-0.42885800000000002</v>
      </c>
      <c r="E2922">
        <v>-0.55412399999999995</v>
      </c>
      <c r="F2922">
        <v>-9.5908999999999995</v>
      </c>
      <c r="G2922">
        <v>-79.214100000000002</v>
      </c>
      <c r="H2922">
        <v>-83.849299999999999</v>
      </c>
    </row>
    <row r="2923" spans="1:8" x14ac:dyDescent="0.6">
      <c r="A2923">
        <v>36769</v>
      </c>
      <c r="B2923">
        <v>0.52283400000000002</v>
      </c>
      <c r="C2923">
        <v>-0.48148400000000002</v>
      </c>
      <c r="D2923">
        <v>-0.42913400000000002</v>
      </c>
      <c r="E2923">
        <v>-0.55433600000000005</v>
      </c>
      <c r="F2923">
        <v>-9.3620999999999999</v>
      </c>
      <c r="G2923">
        <v>-79.277699999999996</v>
      </c>
      <c r="H2923">
        <v>-84.129400000000004</v>
      </c>
    </row>
    <row r="2924" spans="1:8" x14ac:dyDescent="0.6">
      <c r="A2924">
        <v>36774</v>
      </c>
      <c r="B2924">
        <v>0.52208600000000005</v>
      </c>
      <c r="C2924">
        <v>-0.48176600000000003</v>
      </c>
      <c r="D2924">
        <v>-0.42943599999999998</v>
      </c>
      <c r="E2924">
        <v>-0.55456300000000003</v>
      </c>
      <c r="F2924">
        <v>-9.1012000000000004</v>
      </c>
      <c r="G2924">
        <v>-79.340599999999995</v>
      </c>
      <c r="H2924">
        <v>-84.440100000000001</v>
      </c>
    </row>
    <row r="2925" spans="1:8" x14ac:dyDescent="0.6">
      <c r="A2925">
        <v>36779</v>
      </c>
      <c r="B2925">
        <v>0.52138099999999998</v>
      </c>
      <c r="C2925">
        <v>-0.48197200000000001</v>
      </c>
      <c r="D2925">
        <v>-0.42976500000000001</v>
      </c>
      <c r="E2925">
        <v>-0.55479199999999995</v>
      </c>
      <c r="F2925">
        <v>-8.8071999999999999</v>
      </c>
      <c r="G2925">
        <v>-79.398700000000005</v>
      </c>
      <c r="H2925">
        <v>-84.776700000000005</v>
      </c>
    </row>
    <row r="2926" spans="1:8" x14ac:dyDescent="0.6">
      <c r="A2926">
        <v>36784</v>
      </c>
      <c r="B2926">
        <v>0.52067699999999995</v>
      </c>
      <c r="C2926">
        <v>-0.482151</v>
      </c>
      <c r="D2926">
        <v>-0.43011199999999999</v>
      </c>
      <c r="E2926">
        <v>-0.55502799999999997</v>
      </c>
      <c r="F2926">
        <v>-8.4903999999999993</v>
      </c>
      <c r="G2926">
        <v>-79.456000000000003</v>
      </c>
      <c r="H2926">
        <v>-85.134600000000006</v>
      </c>
    </row>
    <row r="2927" spans="1:8" x14ac:dyDescent="0.6">
      <c r="A2927">
        <v>36789</v>
      </c>
      <c r="B2927">
        <v>0.519957</v>
      </c>
      <c r="C2927">
        <v>-0.48230200000000001</v>
      </c>
      <c r="D2927">
        <v>-0.43047000000000002</v>
      </c>
      <c r="E2927">
        <v>-0.55529499999999998</v>
      </c>
      <c r="F2927">
        <v>-8.1387999999999998</v>
      </c>
      <c r="G2927">
        <v>-79.511600000000001</v>
      </c>
      <c r="H2927">
        <v>-85.528700000000001</v>
      </c>
    </row>
    <row r="2928" spans="1:8" x14ac:dyDescent="0.6">
      <c r="A2928">
        <v>36794</v>
      </c>
      <c r="B2928">
        <v>0.51923200000000003</v>
      </c>
      <c r="C2928">
        <v>-0.48243000000000003</v>
      </c>
      <c r="D2928">
        <v>-0.43085099999999998</v>
      </c>
      <c r="E2928">
        <v>-0.555566</v>
      </c>
      <c r="F2928">
        <v>-7.7621000000000002</v>
      </c>
      <c r="G2928">
        <v>-79.567099999999996</v>
      </c>
      <c r="H2928">
        <v>-85.946100000000001</v>
      </c>
    </row>
    <row r="2929" spans="1:8" x14ac:dyDescent="0.6">
      <c r="A2929">
        <v>36799</v>
      </c>
      <c r="B2929">
        <v>0.51854800000000001</v>
      </c>
      <c r="C2929">
        <v>-0.48249799999999998</v>
      </c>
      <c r="D2929">
        <v>-0.43125400000000003</v>
      </c>
      <c r="E2929">
        <v>-0.55583400000000005</v>
      </c>
      <c r="F2929">
        <v>-7.3616999999999999</v>
      </c>
      <c r="G2929">
        <v>-79.618399999999994</v>
      </c>
      <c r="H2929">
        <v>-86.381200000000007</v>
      </c>
    </row>
    <row r="2930" spans="1:8" x14ac:dyDescent="0.6">
      <c r="A2930">
        <v>36804</v>
      </c>
      <c r="B2930">
        <v>0.51785800000000004</v>
      </c>
      <c r="C2930">
        <v>-0.48255399999999998</v>
      </c>
      <c r="D2930">
        <v>-0.43168299999999998</v>
      </c>
      <c r="E2930">
        <v>-0.55609500000000001</v>
      </c>
      <c r="F2930">
        <v>-6.9421999999999997</v>
      </c>
      <c r="G2930">
        <v>-79.670599999999993</v>
      </c>
      <c r="H2930">
        <v>-86.833500000000001</v>
      </c>
    </row>
    <row r="2931" spans="1:8" x14ac:dyDescent="0.6">
      <c r="A2931">
        <v>36809</v>
      </c>
      <c r="B2931">
        <v>0.51712199999999997</v>
      </c>
      <c r="C2931">
        <v>-0.482624</v>
      </c>
      <c r="D2931">
        <v>-0.43213400000000002</v>
      </c>
      <c r="E2931">
        <v>-0.556369</v>
      </c>
      <c r="F2931">
        <v>-6.4977999999999998</v>
      </c>
      <c r="G2931">
        <v>-79.726100000000002</v>
      </c>
      <c r="H2931">
        <v>-87.313599999999994</v>
      </c>
    </row>
    <row r="2932" spans="1:8" x14ac:dyDescent="0.6">
      <c r="A2932">
        <v>36814</v>
      </c>
      <c r="B2932">
        <v>0.51638700000000004</v>
      </c>
      <c r="C2932">
        <v>-0.48268100000000003</v>
      </c>
      <c r="D2932">
        <v>-0.43260799999999999</v>
      </c>
      <c r="E2932">
        <v>-0.55663399999999996</v>
      </c>
      <c r="F2932">
        <v>-6.0366</v>
      </c>
      <c r="G2932">
        <v>-79.781899999999993</v>
      </c>
      <c r="H2932">
        <v>-87.808199999999999</v>
      </c>
    </row>
    <row r="2933" spans="1:8" x14ac:dyDescent="0.6">
      <c r="A2933">
        <v>36819</v>
      </c>
      <c r="B2933">
        <v>0.51566900000000004</v>
      </c>
      <c r="C2933">
        <v>-0.48272399999999999</v>
      </c>
      <c r="D2933">
        <v>-0.43309799999999998</v>
      </c>
      <c r="E2933">
        <v>-0.55688199999999999</v>
      </c>
      <c r="F2933">
        <v>-5.5682999999999998</v>
      </c>
      <c r="G2933">
        <v>-79.837100000000007</v>
      </c>
      <c r="H2933">
        <v>-88.306700000000006</v>
      </c>
    </row>
    <row r="2934" spans="1:8" x14ac:dyDescent="0.6">
      <c r="A2934">
        <v>36824</v>
      </c>
      <c r="B2934">
        <v>0.51492000000000004</v>
      </c>
      <c r="C2934">
        <v>-0.48278399999999999</v>
      </c>
      <c r="D2934">
        <v>-0.43359300000000001</v>
      </c>
      <c r="E2934">
        <v>-0.55713699999999999</v>
      </c>
      <c r="F2934">
        <v>-5.0865</v>
      </c>
      <c r="G2934">
        <v>-79.894099999999995</v>
      </c>
      <c r="H2934">
        <v>-88.821399999999997</v>
      </c>
    </row>
    <row r="2935" spans="1:8" x14ac:dyDescent="0.6">
      <c r="A2935">
        <v>36829</v>
      </c>
      <c r="B2935">
        <v>0.51418699999999995</v>
      </c>
      <c r="C2935">
        <v>-0.48284199999999999</v>
      </c>
      <c r="D2935">
        <v>-0.434089</v>
      </c>
      <c r="E2935">
        <v>-0.55737700000000001</v>
      </c>
      <c r="F2935">
        <v>-4.6066000000000003</v>
      </c>
      <c r="G2935">
        <v>-79.950199999999995</v>
      </c>
      <c r="H2935">
        <v>-89.332599999999999</v>
      </c>
    </row>
    <row r="2936" spans="1:8" x14ac:dyDescent="0.6">
      <c r="A2936">
        <v>36834</v>
      </c>
      <c r="B2936">
        <v>0.51352399999999998</v>
      </c>
      <c r="C2936">
        <v>-0.48285899999999998</v>
      </c>
      <c r="D2936">
        <v>-0.43459900000000001</v>
      </c>
      <c r="E2936">
        <v>-0.55757599999999996</v>
      </c>
      <c r="F2936">
        <v>-4.1353</v>
      </c>
      <c r="G2936">
        <v>-80.002600000000001</v>
      </c>
      <c r="H2936">
        <v>-89.826099999999997</v>
      </c>
    </row>
    <row r="2937" spans="1:8" x14ac:dyDescent="0.6">
      <c r="A2937">
        <v>36838</v>
      </c>
      <c r="B2937">
        <v>0.51288599999999995</v>
      </c>
      <c r="C2937">
        <v>-0.482873</v>
      </c>
      <c r="D2937">
        <v>-0.43510900000000002</v>
      </c>
      <c r="E2937">
        <v>-0.55775399999999997</v>
      </c>
      <c r="F2937">
        <v>-3.6720000000000002</v>
      </c>
      <c r="G2937">
        <v>-80.054100000000005</v>
      </c>
      <c r="H2937">
        <v>-90.309100000000001</v>
      </c>
    </row>
    <row r="2938" spans="1:8" x14ac:dyDescent="0.6">
      <c r="A2938">
        <v>36843</v>
      </c>
      <c r="B2938">
        <v>0.51227100000000003</v>
      </c>
      <c r="C2938">
        <v>-0.48289700000000002</v>
      </c>
      <c r="D2938">
        <v>-0.435616</v>
      </c>
      <c r="E2938">
        <v>-0.55790200000000001</v>
      </c>
      <c r="F2938">
        <v>-3.2263000000000002</v>
      </c>
      <c r="G2938">
        <v>-80.105500000000006</v>
      </c>
      <c r="H2938">
        <v>-90.771699999999996</v>
      </c>
    </row>
    <row r="2939" spans="1:8" x14ac:dyDescent="0.6">
      <c r="A2939">
        <v>36848</v>
      </c>
      <c r="B2939">
        <v>0.51170400000000005</v>
      </c>
      <c r="C2939">
        <v>-0.48292600000000002</v>
      </c>
      <c r="D2939">
        <v>-0.43608799999999998</v>
      </c>
      <c r="E2939">
        <v>-0.558029</v>
      </c>
      <c r="F2939">
        <v>-2.8136999999999999</v>
      </c>
      <c r="G2939">
        <v>-80.153400000000005</v>
      </c>
      <c r="H2939">
        <v>-91.1995</v>
      </c>
    </row>
    <row r="2940" spans="1:8" x14ac:dyDescent="0.6">
      <c r="A2940">
        <v>36853</v>
      </c>
      <c r="B2940">
        <v>0.51117100000000004</v>
      </c>
      <c r="C2940">
        <v>-0.48298600000000003</v>
      </c>
      <c r="D2940">
        <v>-0.43650899999999998</v>
      </c>
      <c r="E2940">
        <v>-0.55813599999999997</v>
      </c>
      <c r="F2940">
        <v>-2.448</v>
      </c>
      <c r="G2940">
        <v>-80.199299999999994</v>
      </c>
      <c r="H2940">
        <v>-91.581400000000002</v>
      </c>
    </row>
    <row r="2941" spans="1:8" x14ac:dyDescent="0.6">
      <c r="A2941">
        <v>36858</v>
      </c>
      <c r="B2941">
        <v>0.51067899999999999</v>
      </c>
      <c r="C2941">
        <v>-0.48307299999999997</v>
      </c>
      <c r="D2941">
        <v>-0.436892</v>
      </c>
      <c r="E2941">
        <v>-0.55821200000000004</v>
      </c>
      <c r="F2941">
        <v>-2.1293000000000002</v>
      </c>
      <c r="G2941">
        <v>-80.243600000000001</v>
      </c>
      <c r="H2941">
        <v>-91.915199999999999</v>
      </c>
    </row>
    <row r="2942" spans="1:8" x14ac:dyDescent="0.6">
      <c r="A2942">
        <v>36863</v>
      </c>
      <c r="B2942">
        <v>0.51022100000000004</v>
      </c>
      <c r="C2942">
        <v>-0.48319600000000001</v>
      </c>
      <c r="D2942">
        <v>-0.43724499999999999</v>
      </c>
      <c r="E2942">
        <v>-0.55824799999999997</v>
      </c>
      <c r="F2942">
        <v>-1.8593</v>
      </c>
      <c r="G2942">
        <v>-80.288399999999996</v>
      </c>
      <c r="H2942">
        <v>-92.198599999999999</v>
      </c>
    </row>
    <row r="2943" spans="1:8" x14ac:dyDescent="0.6">
      <c r="A2943">
        <v>36868</v>
      </c>
      <c r="B2943">
        <v>0.509795</v>
      </c>
      <c r="C2943">
        <v>-0.48336299999999999</v>
      </c>
      <c r="D2943">
        <v>-0.43754599999999999</v>
      </c>
      <c r="E2943">
        <v>-0.558257</v>
      </c>
      <c r="F2943">
        <v>-1.6464000000000001</v>
      </c>
      <c r="G2943">
        <v>-80.332400000000007</v>
      </c>
      <c r="H2943">
        <v>-92.425700000000006</v>
      </c>
    </row>
    <row r="2944" spans="1:8" x14ac:dyDescent="0.6">
      <c r="A2944">
        <v>36873</v>
      </c>
      <c r="B2944">
        <v>0.50938700000000003</v>
      </c>
      <c r="C2944">
        <v>-0.48357499999999998</v>
      </c>
      <c r="D2944">
        <v>-0.43779499999999999</v>
      </c>
      <c r="E2944">
        <v>-0.55825000000000002</v>
      </c>
      <c r="F2944">
        <v>-1.4823</v>
      </c>
      <c r="G2944">
        <v>-80.375900000000001</v>
      </c>
      <c r="H2944">
        <v>-92.6066</v>
      </c>
    </row>
    <row r="2945" spans="1:8" x14ac:dyDescent="0.6">
      <c r="A2945">
        <v>36878</v>
      </c>
      <c r="B2945">
        <v>0.50900100000000004</v>
      </c>
      <c r="C2945">
        <v>-0.48383100000000001</v>
      </c>
      <c r="D2945">
        <v>-0.437996</v>
      </c>
      <c r="E2945">
        <v>-0.55822300000000002</v>
      </c>
      <c r="F2945">
        <v>-1.3697999999999999</v>
      </c>
      <c r="G2945">
        <v>-80.419200000000004</v>
      </c>
      <c r="H2945">
        <v>-92.737499999999997</v>
      </c>
    </row>
    <row r="2946" spans="1:8" x14ac:dyDescent="0.6">
      <c r="A2946">
        <v>36883</v>
      </c>
      <c r="B2946">
        <v>0.508633</v>
      </c>
      <c r="C2946">
        <v>-0.48413499999999998</v>
      </c>
      <c r="D2946">
        <v>-0.438162</v>
      </c>
      <c r="E2946">
        <v>-0.55816500000000002</v>
      </c>
      <c r="F2946">
        <v>-1.3073999999999999</v>
      </c>
      <c r="G2946">
        <v>-80.463800000000006</v>
      </c>
      <c r="H2946">
        <v>-92.818700000000007</v>
      </c>
    </row>
    <row r="2947" spans="1:8" x14ac:dyDescent="0.6">
      <c r="A2947">
        <v>36888</v>
      </c>
      <c r="B2947">
        <v>0.50826800000000005</v>
      </c>
      <c r="C2947">
        <v>-0.48448099999999999</v>
      </c>
      <c r="D2947">
        <v>-0.43829699999999999</v>
      </c>
      <c r="E2947">
        <v>-0.558091</v>
      </c>
      <c r="F2947">
        <v>-1.2809999999999999</v>
      </c>
      <c r="G2947">
        <v>-80.509600000000006</v>
      </c>
      <c r="H2947">
        <v>-92.865700000000004</v>
      </c>
    </row>
    <row r="2948" spans="1:8" x14ac:dyDescent="0.6">
      <c r="A2948">
        <v>36893</v>
      </c>
      <c r="B2948">
        <v>0.50784700000000005</v>
      </c>
      <c r="C2948">
        <v>-0.48490100000000003</v>
      </c>
      <c r="D2948">
        <v>-0.438419</v>
      </c>
      <c r="E2948">
        <v>-0.55801299999999998</v>
      </c>
      <c r="F2948">
        <v>-1.2709999999999999</v>
      </c>
      <c r="G2948">
        <v>-80.561400000000006</v>
      </c>
      <c r="H2948">
        <v>-92.902900000000002</v>
      </c>
    </row>
    <row r="2949" spans="1:8" x14ac:dyDescent="0.6">
      <c r="A2949">
        <v>36898</v>
      </c>
      <c r="B2949">
        <v>0.50741099999999995</v>
      </c>
      <c r="C2949">
        <v>-0.48535800000000001</v>
      </c>
      <c r="D2949">
        <v>-0.43852400000000002</v>
      </c>
      <c r="E2949">
        <v>-0.55793000000000004</v>
      </c>
      <c r="F2949">
        <v>-1.2791999999999999</v>
      </c>
      <c r="G2949">
        <v>-80.615200000000002</v>
      </c>
      <c r="H2949">
        <v>-92.924300000000002</v>
      </c>
    </row>
    <row r="2950" spans="1:8" x14ac:dyDescent="0.6">
      <c r="A2950">
        <v>36903</v>
      </c>
      <c r="B2950">
        <v>0.50699700000000003</v>
      </c>
      <c r="C2950">
        <v>-0.48579299999999997</v>
      </c>
      <c r="D2950">
        <v>-0.438633</v>
      </c>
      <c r="E2950">
        <v>-0.55784299999999998</v>
      </c>
      <c r="F2950">
        <v>-1.2858000000000001</v>
      </c>
      <c r="G2950">
        <v>-80.667199999999994</v>
      </c>
      <c r="H2950">
        <v>-92.944599999999994</v>
      </c>
    </row>
    <row r="2951" spans="1:8" x14ac:dyDescent="0.6">
      <c r="A2951">
        <v>36908</v>
      </c>
      <c r="B2951">
        <v>0.50655300000000003</v>
      </c>
      <c r="C2951">
        <v>-0.48624099999999998</v>
      </c>
      <c r="D2951">
        <v>-0.43873699999999999</v>
      </c>
      <c r="E2951">
        <v>-0.55777299999999996</v>
      </c>
      <c r="F2951">
        <v>-1.2821</v>
      </c>
      <c r="G2951">
        <v>-80.719899999999996</v>
      </c>
      <c r="H2951">
        <v>-92.978899999999996</v>
      </c>
    </row>
    <row r="2952" spans="1:8" x14ac:dyDescent="0.6">
      <c r="A2952">
        <v>36913</v>
      </c>
      <c r="B2952">
        <v>0.50610100000000002</v>
      </c>
      <c r="C2952">
        <v>-0.48666999999999999</v>
      </c>
      <c r="D2952">
        <v>-0.438832</v>
      </c>
      <c r="E2952">
        <v>-0.55773499999999998</v>
      </c>
      <c r="F2952">
        <v>-1.2601</v>
      </c>
      <c r="G2952">
        <v>-80.769900000000007</v>
      </c>
      <c r="H2952">
        <v>-93.034099999999995</v>
      </c>
    </row>
    <row r="2953" spans="1:8" x14ac:dyDescent="0.6">
      <c r="A2953">
        <v>36918</v>
      </c>
      <c r="B2953">
        <v>0.50562300000000004</v>
      </c>
      <c r="C2953">
        <v>-0.48709799999999998</v>
      </c>
      <c r="D2953">
        <v>-0.43890699999999999</v>
      </c>
      <c r="E2953">
        <v>-0.55773499999999998</v>
      </c>
      <c r="F2953">
        <v>-1.2211000000000001</v>
      </c>
      <c r="G2953">
        <v>-80.818200000000004</v>
      </c>
      <c r="H2953">
        <v>-93.111699999999999</v>
      </c>
    </row>
    <row r="2954" spans="1:8" x14ac:dyDescent="0.6">
      <c r="A2954">
        <v>36923</v>
      </c>
      <c r="B2954">
        <v>0.50509899999999996</v>
      </c>
      <c r="C2954">
        <v>-0.48752299999999998</v>
      </c>
      <c r="D2954">
        <v>-0.43897799999999998</v>
      </c>
      <c r="E2954">
        <v>-0.55778399999999995</v>
      </c>
      <c r="F2954">
        <v>-1.1457999999999999</v>
      </c>
      <c r="G2954">
        <v>-80.865799999999993</v>
      </c>
      <c r="H2954">
        <v>-93.231999999999999</v>
      </c>
    </row>
    <row r="2955" spans="1:8" x14ac:dyDescent="0.6">
      <c r="A2955">
        <v>36927</v>
      </c>
      <c r="B2955">
        <v>0.50453499999999996</v>
      </c>
      <c r="C2955">
        <v>-0.48793399999999998</v>
      </c>
      <c r="D2955">
        <v>-0.43904500000000002</v>
      </c>
      <c r="E2955">
        <v>-0.55788199999999999</v>
      </c>
      <c r="F2955">
        <v>-1.0308999999999999</v>
      </c>
      <c r="G2955">
        <v>-80.911699999999996</v>
      </c>
      <c r="H2955">
        <v>-93.397900000000007</v>
      </c>
    </row>
    <row r="2956" spans="1:8" x14ac:dyDescent="0.6">
      <c r="A2956">
        <v>36932</v>
      </c>
      <c r="B2956">
        <v>0.50393699999999997</v>
      </c>
      <c r="C2956">
        <v>-0.48832700000000001</v>
      </c>
      <c r="D2956">
        <v>-0.43910100000000002</v>
      </c>
      <c r="E2956">
        <v>-0.55803499999999995</v>
      </c>
      <c r="F2956">
        <v>-0.87709999999999999</v>
      </c>
      <c r="G2956">
        <v>-80.954800000000006</v>
      </c>
      <c r="H2956">
        <v>-93.608900000000006</v>
      </c>
    </row>
    <row r="2957" spans="1:8" x14ac:dyDescent="0.6">
      <c r="A2957">
        <v>36937</v>
      </c>
      <c r="B2957">
        <v>0.50331499999999996</v>
      </c>
      <c r="C2957">
        <v>-0.48869800000000002</v>
      </c>
      <c r="D2957">
        <v>-0.43914300000000001</v>
      </c>
      <c r="E2957">
        <v>-0.55823800000000001</v>
      </c>
      <c r="F2957">
        <v>-0.68920000000000003</v>
      </c>
      <c r="G2957">
        <v>-80.994699999999995</v>
      </c>
      <c r="H2957">
        <v>-93.859399999999994</v>
      </c>
    </row>
    <row r="2958" spans="1:8" x14ac:dyDescent="0.6">
      <c r="A2958">
        <v>36942</v>
      </c>
      <c r="B2958">
        <v>0.50275400000000003</v>
      </c>
      <c r="C2958">
        <v>-0.48899100000000001</v>
      </c>
      <c r="D2958">
        <v>-0.43917699999999998</v>
      </c>
      <c r="E2958">
        <v>-0.55845999999999996</v>
      </c>
      <c r="F2958">
        <v>-0.48799999999999999</v>
      </c>
      <c r="G2958">
        <v>-81.0261</v>
      </c>
      <c r="H2958">
        <v>-94.119</v>
      </c>
    </row>
    <row r="2959" spans="1:8" x14ac:dyDescent="0.6">
      <c r="A2959">
        <v>36947</v>
      </c>
      <c r="B2959">
        <v>0.50218600000000002</v>
      </c>
      <c r="C2959">
        <v>-0.48927300000000001</v>
      </c>
      <c r="D2959">
        <v>-0.43919200000000003</v>
      </c>
      <c r="E2959">
        <v>-0.55871199999999999</v>
      </c>
      <c r="F2959">
        <v>-0.27450000000000002</v>
      </c>
      <c r="G2959">
        <v>-81.054900000000004</v>
      </c>
      <c r="H2959">
        <v>-94.394599999999997</v>
      </c>
    </row>
    <row r="2960" spans="1:8" x14ac:dyDescent="0.6">
      <c r="A2960">
        <v>36952</v>
      </c>
      <c r="B2960">
        <v>0.50154100000000001</v>
      </c>
      <c r="C2960">
        <v>-0.489591</v>
      </c>
      <c r="D2960">
        <v>-0.43917800000000001</v>
      </c>
      <c r="E2960">
        <v>-0.55902300000000005</v>
      </c>
      <c r="F2960">
        <v>-3.3399999999999999E-2</v>
      </c>
      <c r="G2960">
        <v>-81.084400000000002</v>
      </c>
      <c r="H2960">
        <v>-94.709900000000005</v>
      </c>
    </row>
    <row r="2961" spans="1:8" x14ac:dyDescent="0.6">
      <c r="A2961">
        <v>36957</v>
      </c>
      <c r="B2961">
        <v>0.50090400000000002</v>
      </c>
      <c r="C2961">
        <v>-0.489898</v>
      </c>
      <c r="D2961">
        <v>-0.43914799999999998</v>
      </c>
      <c r="E2961">
        <v>-0.55935000000000001</v>
      </c>
      <c r="F2961">
        <v>0.2092</v>
      </c>
      <c r="G2961">
        <v>-81.111199999999997</v>
      </c>
      <c r="H2961">
        <v>-95.028099999999995</v>
      </c>
    </row>
    <row r="2962" spans="1:8" x14ac:dyDescent="0.6">
      <c r="A2962">
        <v>36962</v>
      </c>
      <c r="B2962">
        <v>0.50028300000000003</v>
      </c>
      <c r="C2962">
        <v>-0.49016700000000002</v>
      </c>
      <c r="D2962">
        <v>-0.439114</v>
      </c>
      <c r="E2962">
        <v>-0.55969500000000005</v>
      </c>
      <c r="F2962">
        <v>0.46879999999999999</v>
      </c>
      <c r="G2962">
        <v>-81.134100000000004</v>
      </c>
      <c r="H2962">
        <v>-95.363100000000003</v>
      </c>
    </row>
    <row r="2963" spans="1:8" x14ac:dyDescent="0.6">
      <c r="A2963">
        <v>36967</v>
      </c>
      <c r="B2963">
        <v>0.49968699999999999</v>
      </c>
      <c r="C2963">
        <v>-0.49039100000000002</v>
      </c>
      <c r="D2963">
        <v>-0.43906200000000001</v>
      </c>
      <c r="E2963">
        <v>-0.56007300000000004</v>
      </c>
      <c r="F2963">
        <v>0.74250000000000005</v>
      </c>
      <c r="G2963">
        <v>-81.150899999999993</v>
      </c>
      <c r="H2963">
        <v>-95.712800000000001</v>
      </c>
    </row>
    <row r="2964" spans="1:8" x14ac:dyDescent="0.6">
      <c r="A2964">
        <v>36972</v>
      </c>
      <c r="B2964">
        <v>0.49910900000000002</v>
      </c>
      <c r="C2964">
        <v>-0.49057499999999998</v>
      </c>
      <c r="D2964">
        <v>-0.43900499999999998</v>
      </c>
      <c r="E2964">
        <v>-0.56047199999999997</v>
      </c>
      <c r="F2964">
        <v>1.0321</v>
      </c>
      <c r="G2964">
        <v>-81.1631</v>
      </c>
      <c r="H2964">
        <v>-96.078199999999995</v>
      </c>
    </row>
    <row r="2965" spans="1:8" x14ac:dyDescent="0.6">
      <c r="A2965">
        <v>36977</v>
      </c>
      <c r="B2965">
        <v>0.49854900000000002</v>
      </c>
      <c r="C2965">
        <v>-0.49073099999999997</v>
      </c>
      <c r="D2965">
        <v>-0.43894699999999998</v>
      </c>
      <c r="E2965">
        <v>-0.56087799999999999</v>
      </c>
      <c r="F2965">
        <v>1.3286</v>
      </c>
      <c r="G2965">
        <v>-81.172399999999996</v>
      </c>
      <c r="H2965">
        <v>-96.449299999999994</v>
      </c>
    </row>
    <row r="2966" spans="1:8" x14ac:dyDescent="0.6">
      <c r="A2966">
        <v>36982</v>
      </c>
      <c r="B2966">
        <v>0.49798399999999998</v>
      </c>
      <c r="C2966">
        <v>-0.49086999999999997</v>
      </c>
      <c r="D2966">
        <v>-0.43890600000000002</v>
      </c>
      <c r="E2966">
        <v>-0.56129200000000001</v>
      </c>
      <c r="F2966">
        <v>1.6465000000000001</v>
      </c>
      <c r="G2966">
        <v>-81.181200000000004</v>
      </c>
      <c r="H2966">
        <v>-96.841300000000004</v>
      </c>
    </row>
    <row r="2967" spans="1:8" x14ac:dyDescent="0.6">
      <c r="A2967">
        <v>36987</v>
      </c>
      <c r="B2967">
        <v>0.497423</v>
      </c>
      <c r="C2967">
        <v>-0.49100300000000002</v>
      </c>
      <c r="D2967">
        <v>-0.43888899999999997</v>
      </c>
      <c r="E2967">
        <v>-0.56168600000000002</v>
      </c>
      <c r="F2967">
        <v>1.9709000000000001</v>
      </c>
      <c r="G2967">
        <v>-81.191400000000002</v>
      </c>
      <c r="H2967">
        <v>-97.236699999999999</v>
      </c>
    </row>
    <row r="2968" spans="1:8" x14ac:dyDescent="0.6">
      <c r="A2968">
        <v>36992</v>
      </c>
      <c r="B2968">
        <v>0.49687399999999998</v>
      </c>
      <c r="C2968">
        <v>-0.49113299999999999</v>
      </c>
      <c r="D2968">
        <v>-0.43889099999999998</v>
      </c>
      <c r="E2968">
        <v>-0.562056</v>
      </c>
      <c r="F2968">
        <v>2.2936999999999999</v>
      </c>
      <c r="G2968">
        <v>-81.202699999999993</v>
      </c>
      <c r="H2968">
        <v>-97.626900000000006</v>
      </c>
    </row>
    <row r="2969" spans="1:8" x14ac:dyDescent="0.6">
      <c r="A2969">
        <v>36997</v>
      </c>
      <c r="B2969">
        <v>0.49632999999999999</v>
      </c>
      <c r="C2969">
        <v>-0.49126599999999998</v>
      </c>
      <c r="D2969">
        <v>-0.43891999999999998</v>
      </c>
      <c r="E2969">
        <v>-0.56239700000000004</v>
      </c>
      <c r="F2969">
        <v>2.6168999999999998</v>
      </c>
      <c r="G2969">
        <v>-81.216399999999993</v>
      </c>
      <c r="H2969">
        <v>-98.013800000000003</v>
      </c>
    </row>
    <row r="2970" spans="1:8" x14ac:dyDescent="0.6">
      <c r="A2970">
        <v>37002</v>
      </c>
      <c r="B2970">
        <v>0.49588500000000002</v>
      </c>
      <c r="C2970">
        <v>-0.49133399999999999</v>
      </c>
      <c r="D2970">
        <v>-0.43900299999999998</v>
      </c>
      <c r="E2970">
        <v>-0.562666</v>
      </c>
      <c r="F2970">
        <v>2.9262999999999999</v>
      </c>
      <c r="G2970">
        <v>-81.228300000000004</v>
      </c>
      <c r="H2970">
        <v>-98.370199999999997</v>
      </c>
    </row>
    <row r="2971" spans="1:8" x14ac:dyDescent="0.6">
      <c r="A2971">
        <v>37007</v>
      </c>
      <c r="B2971">
        <v>0.49545</v>
      </c>
      <c r="C2971">
        <v>-0.49140299999999998</v>
      </c>
      <c r="D2971">
        <v>-0.43910100000000002</v>
      </c>
      <c r="E2971">
        <v>-0.562913</v>
      </c>
      <c r="F2971">
        <v>3.2315999999999998</v>
      </c>
      <c r="G2971">
        <v>-81.241399999999999</v>
      </c>
      <c r="H2971">
        <v>-98.7196</v>
      </c>
    </row>
    <row r="2972" spans="1:8" x14ac:dyDescent="0.6">
      <c r="A2972">
        <v>37012</v>
      </c>
      <c r="B2972">
        <v>0.49496899999999999</v>
      </c>
      <c r="C2972">
        <v>-0.49152400000000002</v>
      </c>
      <c r="D2972">
        <v>-0.439189</v>
      </c>
      <c r="E2972">
        <v>-0.56316200000000005</v>
      </c>
      <c r="F2972">
        <v>3.5335000000000001</v>
      </c>
      <c r="G2972">
        <v>-81.258600000000001</v>
      </c>
      <c r="H2972">
        <v>-99.070800000000006</v>
      </c>
    </row>
    <row r="2973" spans="1:8" x14ac:dyDescent="0.6">
      <c r="A2973">
        <v>37016</v>
      </c>
      <c r="B2973">
        <v>0.49448900000000001</v>
      </c>
      <c r="C2973">
        <v>-0.49165900000000001</v>
      </c>
      <c r="D2973">
        <v>-0.43928699999999998</v>
      </c>
      <c r="E2973">
        <v>-0.56338900000000003</v>
      </c>
      <c r="F2973">
        <v>3.8281999999999998</v>
      </c>
      <c r="G2973">
        <v>-81.277799999999999</v>
      </c>
      <c r="H2973">
        <v>-99.413200000000003</v>
      </c>
    </row>
    <row r="2974" spans="1:8" x14ac:dyDescent="0.6">
      <c r="A2974">
        <v>37021</v>
      </c>
      <c r="B2974">
        <v>0.49400500000000003</v>
      </c>
      <c r="C2974">
        <v>-0.49180299999999999</v>
      </c>
      <c r="D2974">
        <v>-0.43939800000000001</v>
      </c>
      <c r="E2974">
        <v>-0.56359999999999999</v>
      </c>
      <c r="F2974">
        <v>4.1242000000000001</v>
      </c>
      <c r="G2974">
        <v>-81.2988</v>
      </c>
      <c r="H2974">
        <v>-99.755700000000004</v>
      </c>
    </row>
    <row r="2975" spans="1:8" x14ac:dyDescent="0.6">
      <c r="A2975">
        <v>37026</v>
      </c>
      <c r="B2975">
        <v>0.49355900000000003</v>
      </c>
      <c r="C2975">
        <v>-0.49192000000000002</v>
      </c>
      <c r="D2975">
        <v>-0.43952799999999997</v>
      </c>
      <c r="E2975">
        <v>-0.56378799999999996</v>
      </c>
      <c r="F2975">
        <v>4.4184000000000001</v>
      </c>
      <c r="G2975">
        <v>-81.318799999999996</v>
      </c>
      <c r="H2975">
        <v>-100.0904</v>
      </c>
    </row>
    <row r="2976" spans="1:8" x14ac:dyDescent="0.6">
      <c r="A2976">
        <v>37031</v>
      </c>
      <c r="B2976">
        <v>0.49309199999999997</v>
      </c>
      <c r="C2976">
        <v>-0.49205500000000002</v>
      </c>
      <c r="D2976">
        <v>-0.43967800000000001</v>
      </c>
      <c r="E2976">
        <v>-0.56396199999999996</v>
      </c>
      <c r="F2976">
        <v>4.7218999999999998</v>
      </c>
      <c r="G2976">
        <v>-81.341800000000006</v>
      </c>
      <c r="H2976">
        <v>-100.4344</v>
      </c>
    </row>
    <row r="2977" spans="1:8" x14ac:dyDescent="0.6">
      <c r="A2977">
        <v>37036</v>
      </c>
      <c r="B2977">
        <v>0.49262400000000001</v>
      </c>
      <c r="C2977">
        <v>-0.49219099999999999</v>
      </c>
      <c r="D2977">
        <v>-0.43981500000000001</v>
      </c>
      <c r="E2977">
        <v>-0.56414600000000004</v>
      </c>
      <c r="F2977">
        <v>5.0251999999999999</v>
      </c>
      <c r="G2977">
        <v>-81.363699999999994</v>
      </c>
      <c r="H2977">
        <v>-100.78</v>
      </c>
    </row>
    <row r="2978" spans="1:8" x14ac:dyDescent="0.6">
      <c r="A2978">
        <v>37041</v>
      </c>
      <c r="B2978">
        <v>0.49213800000000002</v>
      </c>
      <c r="C2978">
        <v>-0.49234</v>
      </c>
      <c r="D2978">
        <v>-0.439944</v>
      </c>
      <c r="E2978">
        <v>-0.56433900000000004</v>
      </c>
      <c r="F2978">
        <v>5.3322000000000003</v>
      </c>
      <c r="G2978">
        <v>-81.385900000000007</v>
      </c>
      <c r="H2978">
        <v>-101.13209999999999</v>
      </c>
    </row>
    <row r="2979" spans="1:8" x14ac:dyDescent="0.6">
      <c r="A2979">
        <v>37046</v>
      </c>
      <c r="B2979">
        <v>0.49166100000000001</v>
      </c>
      <c r="C2979">
        <v>-0.49246800000000002</v>
      </c>
      <c r="D2979">
        <v>-0.44009100000000001</v>
      </c>
      <c r="E2979">
        <v>-0.56452899999999995</v>
      </c>
      <c r="F2979">
        <v>5.6547999999999998</v>
      </c>
      <c r="G2979">
        <v>-81.407300000000006</v>
      </c>
      <c r="H2979">
        <v>-101.49769999999999</v>
      </c>
    </row>
    <row r="2980" spans="1:8" x14ac:dyDescent="0.6">
      <c r="A2980">
        <v>37051</v>
      </c>
      <c r="B2980">
        <v>0.49116700000000002</v>
      </c>
      <c r="C2980">
        <v>-0.49260500000000002</v>
      </c>
      <c r="D2980">
        <v>-0.44022899999999998</v>
      </c>
      <c r="E2980">
        <v>-0.56473099999999998</v>
      </c>
      <c r="F2980">
        <v>5.9829999999999997</v>
      </c>
      <c r="G2980">
        <v>-81.428600000000003</v>
      </c>
      <c r="H2980">
        <v>-101.872</v>
      </c>
    </row>
    <row r="2981" spans="1:8" x14ac:dyDescent="0.6">
      <c r="A2981">
        <v>37056</v>
      </c>
      <c r="B2981">
        <v>0.490622</v>
      </c>
      <c r="C2981">
        <v>-0.49276300000000001</v>
      </c>
      <c r="D2981">
        <v>-0.44037399999999999</v>
      </c>
      <c r="E2981">
        <v>-0.56495399999999996</v>
      </c>
      <c r="F2981">
        <v>6.3423999999999996</v>
      </c>
      <c r="G2981">
        <v>-81.451800000000006</v>
      </c>
      <c r="H2981">
        <v>-102.283</v>
      </c>
    </row>
    <row r="2982" spans="1:8" x14ac:dyDescent="0.6">
      <c r="A2982">
        <v>37061</v>
      </c>
      <c r="B2982">
        <v>0.49006499999999997</v>
      </c>
      <c r="C2982">
        <v>-0.49289899999999998</v>
      </c>
      <c r="D2982">
        <v>-0.44052599999999997</v>
      </c>
      <c r="E2982">
        <v>-0.56520000000000004</v>
      </c>
      <c r="F2982">
        <v>6.7298999999999998</v>
      </c>
      <c r="G2982">
        <v>-81.472999999999999</v>
      </c>
      <c r="H2982">
        <v>-102.72410000000001</v>
      </c>
    </row>
    <row r="2983" spans="1:8" x14ac:dyDescent="0.6">
      <c r="A2983">
        <v>37066</v>
      </c>
      <c r="B2983">
        <v>0.48949399999999998</v>
      </c>
      <c r="C2983">
        <v>-0.493037</v>
      </c>
      <c r="D2983">
        <v>-0.44067299999999998</v>
      </c>
      <c r="E2983">
        <v>-0.56545999999999996</v>
      </c>
      <c r="F2983">
        <v>7.1287000000000003</v>
      </c>
      <c r="G2983">
        <v>-81.493600000000001</v>
      </c>
      <c r="H2983">
        <v>-103.17919999999999</v>
      </c>
    </row>
    <row r="2984" spans="1:8" x14ac:dyDescent="0.6">
      <c r="A2984">
        <v>37071</v>
      </c>
      <c r="B2984">
        <v>0.48892000000000002</v>
      </c>
      <c r="C2984">
        <v>-0.49315199999999998</v>
      </c>
      <c r="D2984">
        <v>-0.44082300000000002</v>
      </c>
      <c r="E2984">
        <v>-0.56573899999999999</v>
      </c>
      <c r="F2984">
        <v>7.5486000000000004</v>
      </c>
      <c r="G2984">
        <v>-81.511499999999998</v>
      </c>
      <c r="H2984">
        <v>-103.6566</v>
      </c>
    </row>
    <row r="2985" spans="1:8" x14ac:dyDescent="0.6">
      <c r="A2985">
        <v>37076</v>
      </c>
      <c r="B2985">
        <v>0.48835299999999998</v>
      </c>
      <c r="C2985">
        <v>-0.493232</v>
      </c>
      <c r="D2985">
        <v>-0.44097399999999998</v>
      </c>
      <c r="E2985">
        <v>-0.56604200000000005</v>
      </c>
      <c r="F2985">
        <v>7.9885000000000002</v>
      </c>
      <c r="G2985">
        <v>-81.525499999999994</v>
      </c>
      <c r="H2985">
        <v>-104.1546</v>
      </c>
    </row>
    <row r="2986" spans="1:8" x14ac:dyDescent="0.6">
      <c r="A2986">
        <v>37081</v>
      </c>
      <c r="B2986">
        <v>0.48779400000000001</v>
      </c>
      <c r="C2986">
        <v>-0.49326100000000001</v>
      </c>
      <c r="D2986">
        <v>-0.44113400000000003</v>
      </c>
      <c r="E2986">
        <v>-0.56637400000000004</v>
      </c>
      <c r="F2986">
        <v>8.4610000000000003</v>
      </c>
      <c r="G2986">
        <v>-81.534700000000001</v>
      </c>
      <c r="H2986">
        <v>-104.6854</v>
      </c>
    </row>
    <row r="2987" spans="1:8" x14ac:dyDescent="0.6">
      <c r="A2987">
        <v>37086</v>
      </c>
      <c r="B2987">
        <v>0.48727799999999999</v>
      </c>
      <c r="C2987">
        <v>-0.49321999999999999</v>
      </c>
      <c r="D2987">
        <v>-0.44129699999999999</v>
      </c>
      <c r="E2987">
        <v>-0.56672699999999998</v>
      </c>
      <c r="F2987">
        <v>8.9468999999999994</v>
      </c>
      <c r="G2987">
        <v>-81.536600000000007</v>
      </c>
      <c r="H2987">
        <v>-105.22620000000001</v>
      </c>
    </row>
    <row r="2988" spans="1:8" x14ac:dyDescent="0.6">
      <c r="A2988">
        <v>37091</v>
      </c>
      <c r="B2988">
        <v>0.486792</v>
      </c>
      <c r="C2988">
        <v>-0.49310900000000002</v>
      </c>
      <c r="D2988">
        <v>-0.44145699999999999</v>
      </c>
      <c r="E2988">
        <v>-0.56711599999999995</v>
      </c>
      <c r="F2988">
        <v>9.4527000000000001</v>
      </c>
      <c r="G2988">
        <v>-81.530900000000003</v>
      </c>
      <c r="H2988">
        <v>-105.786</v>
      </c>
    </row>
    <row r="2989" spans="1:8" x14ac:dyDescent="0.6">
      <c r="A2989">
        <v>37096</v>
      </c>
      <c r="B2989">
        <v>0.48638199999999998</v>
      </c>
      <c r="C2989">
        <v>-0.49291400000000002</v>
      </c>
      <c r="D2989">
        <v>-0.44162400000000002</v>
      </c>
      <c r="E2989">
        <v>-0.56750699999999998</v>
      </c>
      <c r="F2989">
        <v>9.9528999999999996</v>
      </c>
      <c r="G2989">
        <v>-81.517200000000003</v>
      </c>
      <c r="H2989">
        <v>-106.3322</v>
      </c>
    </row>
    <row r="2990" spans="1:8" x14ac:dyDescent="0.6">
      <c r="A2990">
        <v>37101</v>
      </c>
      <c r="B2990">
        <v>0.48599100000000001</v>
      </c>
      <c r="C2990">
        <v>-0.49268000000000001</v>
      </c>
      <c r="D2990">
        <v>-0.44180599999999998</v>
      </c>
      <c r="E2990">
        <v>-0.56790300000000005</v>
      </c>
      <c r="F2990">
        <v>10.464700000000001</v>
      </c>
      <c r="G2990">
        <v>-81.500399999999999</v>
      </c>
      <c r="H2990">
        <v>-106.88720000000001</v>
      </c>
    </row>
    <row r="2991" spans="1:8" x14ac:dyDescent="0.6">
      <c r="A2991">
        <v>37105</v>
      </c>
      <c r="B2991">
        <v>0.48555999999999999</v>
      </c>
      <c r="C2991">
        <v>-0.49247200000000002</v>
      </c>
      <c r="D2991">
        <v>-0.44198799999999999</v>
      </c>
      <c r="E2991">
        <v>-0.56831200000000004</v>
      </c>
      <c r="F2991">
        <v>10.989000000000001</v>
      </c>
      <c r="G2991">
        <v>-81.485100000000003</v>
      </c>
      <c r="H2991">
        <v>-107.4594</v>
      </c>
    </row>
    <row r="2992" spans="1:8" x14ac:dyDescent="0.6">
      <c r="A2992">
        <v>37110</v>
      </c>
      <c r="B2992">
        <v>0.485157</v>
      </c>
      <c r="C2992">
        <v>-0.49224200000000001</v>
      </c>
      <c r="D2992">
        <v>-0.44216699999999998</v>
      </c>
      <c r="E2992">
        <v>-0.56871499999999997</v>
      </c>
      <c r="F2992">
        <v>11.5006</v>
      </c>
      <c r="G2992">
        <v>-81.467399999999998</v>
      </c>
      <c r="H2992">
        <v>-108.0159</v>
      </c>
    </row>
    <row r="2993" spans="1:8" x14ac:dyDescent="0.6">
      <c r="A2993">
        <v>37115</v>
      </c>
      <c r="B2993">
        <v>0.48482900000000001</v>
      </c>
      <c r="C2993">
        <v>-0.49196299999999998</v>
      </c>
      <c r="D2993">
        <v>-0.442353</v>
      </c>
      <c r="E2993">
        <v>-0.56909100000000001</v>
      </c>
      <c r="F2993">
        <v>11.9825</v>
      </c>
      <c r="G2993">
        <v>-81.445499999999996</v>
      </c>
      <c r="H2993">
        <v>-108.53319999999999</v>
      </c>
    </row>
    <row r="2994" spans="1:8" x14ac:dyDescent="0.6">
      <c r="A2994">
        <v>37120</v>
      </c>
      <c r="B2994">
        <v>0.484516</v>
      </c>
      <c r="C2994">
        <v>-0.49167300000000003</v>
      </c>
      <c r="D2994">
        <v>-0.44254700000000002</v>
      </c>
      <c r="E2994">
        <v>-0.56945699999999999</v>
      </c>
      <c r="F2994">
        <v>12.4581</v>
      </c>
      <c r="G2994">
        <v>-81.422799999999995</v>
      </c>
      <c r="H2994">
        <v>-109.0415</v>
      </c>
    </row>
    <row r="2995" spans="1:8" x14ac:dyDescent="0.6">
      <c r="A2995">
        <v>37125</v>
      </c>
      <c r="B2995">
        <v>0.48421799999999998</v>
      </c>
      <c r="C2995">
        <v>-0.49137999999999998</v>
      </c>
      <c r="D2995">
        <v>-0.44274200000000002</v>
      </c>
      <c r="E2995">
        <v>-0.56981199999999999</v>
      </c>
      <c r="F2995">
        <v>12.9213</v>
      </c>
      <c r="G2995">
        <v>-81.399699999999996</v>
      </c>
      <c r="H2995">
        <v>-109.5352</v>
      </c>
    </row>
    <row r="2996" spans="1:8" x14ac:dyDescent="0.6">
      <c r="A2996">
        <v>37130</v>
      </c>
      <c r="B2996">
        <v>0.48392099999999999</v>
      </c>
      <c r="C2996">
        <v>-0.49110300000000001</v>
      </c>
      <c r="D2996">
        <v>-0.44294099999999997</v>
      </c>
      <c r="E2996">
        <v>-0.57014900000000002</v>
      </c>
      <c r="F2996">
        <v>13.3727</v>
      </c>
      <c r="G2996">
        <v>-81.378500000000003</v>
      </c>
      <c r="H2996">
        <v>-110.01600000000001</v>
      </c>
    </row>
    <row r="2997" spans="1:8" x14ac:dyDescent="0.6">
      <c r="A2997">
        <v>37135</v>
      </c>
      <c r="B2997">
        <v>0.48356300000000002</v>
      </c>
      <c r="C2997">
        <v>-0.49087599999999998</v>
      </c>
      <c r="D2997">
        <v>-0.44314300000000001</v>
      </c>
      <c r="E2997">
        <v>-0.57049000000000005</v>
      </c>
      <c r="F2997">
        <v>13.8408</v>
      </c>
      <c r="G2997">
        <v>-81.361400000000003</v>
      </c>
      <c r="H2997">
        <v>-110.51949999999999</v>
      </c>
    </row>
    <row r="2998" spans="1:8" x14ac:dyDescent="0.6">
      <c r="A2998">
        <v>37140</v>
      </c>
      <c r="B2998">
        <v>0.48320299999999999</v>
      </c>
      <c r="C2998">
        <v>-0.49067</v>
      </c>
      <c r="D2998">
        <v>-0.44334499999999999</v>
      </c>
      <c r="E2998">
        <v>-0.57081599999999999</v>
      </c>
      <c r="F2998">
        <v>14.2964</v>
      </c>
      <c r="G2998">
        <v>-81.346299999999999</v>
      </c>
      <c r="H2998">
        <v>-111.0104</v>
      </c>
    </row>
    <row r="2999" spans="1:8" x14ac:dyDescent="0.6">
      <c r="A2999">
        <v>37145</v>
      </c>
      <c r="B2999">
        <v>0.48286000000000001</v>
      </c>
      <c r="C2999">
        <v>-0.49046000000000001</v>
      </c>
      <c r="D2999">
        <v>-0.44355800000000001</v>
      </c>
      <c r="E2999">
        <v>-0.57112099999999999</v>
      </c>
      <c r="F2999">
        <v>14.743399999999999</v>
      </c>
      <c r="G2999">
        <v>-81.331500000000005</v>
      </c>
      <c r="H2999">
        <v>-111.489</v>
      </c>
    </row>
    <row r="3000" spans="1:8" x14ac:dyDescent="0.6">
      <c r="A3000">
        <v>37150</v>
      </c>
      <c r="B3000">
        <v>0.48250700000000002</v>
      </c>
      <c r="C3000">
        <v>-0.49027199999999999</v>
      </c>
      <c r="D3000">
        <v>-0.443768</v>
      </c>
      <c r="E3000">
        <v>-0.57141699999999995</v>
      </c>
      <c r="F3000">
        <v>15.1838</v>
      </c>
      <c r="G3000">
        <v>-81.3185</v>
      </c>
      <c r="H3000">
        <v>-111.9623</v>
      </c>
    </row>
    <row r="3001" spans="1:8" x14ac:dyDescent="0.6">
      <c r="A3001">
        <v>37155</v>
      </c>
      <c r="B3001">
        <v>0.48216900000000001</v>
      </c>
      <c r="C3001">
        <v>-0.49008400000000002</v>
      </c>
      <c r="D3001">
        <v>-0.44398199999999999</v>
      </c>
      <c r="E3001">
        <v>-0.57169800000000004</v>
      </c>
      <c r="F3001">
        <v>15.6127</v>
      </c>
      <c r="G3001">
        <v>-81.305599999999998</v>
      </c>
      <c r="H3001">
        <v>-112.42140000000001</v>
      </c>
    </row>
    <row r="3002" spans="1:8" x14ac:dyDescent="0.6">
      <c r="A3002">
        <v>37160</v>
      </c>
      <c r="B3002">
        <v>0.481819</v>
      </c>
      <c r="C3002">
        <v>-0.48991899999999999</v>
      </c>
      <c r="D3002">
        <v>-0.444185</v>
      </c>
      <c r="E3002">
        <v>-0.57197699999999996</v>
      </c>
      <c r="F3002">
        <v>16.032399999999999</v>
      </c>
      <c r="G3002">
        <v>-81.293899999999994</v>
      </c>
      <c r="H3002">
        <v>-112.8734</v>
      </c>
    </row>
    <row r="3003" spans="1:8" x14ac:dyDescent="0.6">
      <c r="A3003">
        <v>37165</v>
      </c>
      <c r="B3003">
        <v>0.48146499999999998</v>
      </c>
      <c r="C3003">
        <v>-0.48976500000000001</v>
      </c>
      <c r="D3003">
        <v>-0.44439299999999998</v>
      </c>
      <c r="E3003">
        <v>-0.57224399999999997</v>
      </c>
      <c r="F3003">
        <v>16.4499</v>
      </c>
      <c r="G3003">
        <v>-81.283600000000007</v>
      </c>
      <c r="H3003">
        <v>-113.3228</v>
      </c>
    </row>
    <row r="3004" spans="1:8" x14ac:dyDescent="0.6">
      <c r="A3004">
        <v>37170</v>
      </c>
      <c r="B3004">
        <v>0.481097</v>
      </c>
      <c r="C3004">
        <v>-0.48963000000000001</v>
      </c>
      <c r="D3004">
        <v>-0.44460100000000002</v>
      </c>
      <c r="E3004">
        <v>-0.57250800000000002</v>
      </c>
      <c r="F3004">
        <v>16.8675</v>
      </c>
      <c r="G3004">
        <v>-81.274699999999996</v>
      </c>
      <c r="H3004">
        <v>-113.7739</v>
      </c>
    </row>
    <row r="3005" spans="1:8" x14ac:dyDescent="0.6">
      <c r="A3005">
        <v>37175</v>
      </c>
      <c r="B3005">
        <v>0.48069800000000001</v>
      </c>
      <c r="C3005">
        <v>-0.489533</v>
      </c>
      <c r="D3005">
        <v>-0.44478699999999999</v>
      </c>
      <c r="E3005">
        <v>-0.57278200000000001</v>
      </c>
      <c r="F3005">
        <v>17.2789</v>
      </c>
      <c r="G3005">
        <v>-81.267399999999995</v>
      </c>
      <c r="H3005">
        <v>-114.22410000000001</v>
      </c>
    </row>
    <row r="3006" spans="1:8" x14ac:dyDescent="0.6">
      <c r="A3006">
        <v>37180</v>
      </c>
      <c r="B3006">
        <v>0.48029500000000003</v>
      </c>
      <c r="C3006">
        <v>-0.48943700000000001</v>
      </c>
      <c r="D3006">
        <v>-0.44496999999999998</v>
      </c>
      <c r="E3006">
        <v>-0.57306000000000001</v>
      </c>
      <c r="F3006">
        <v>17.690799999999999</v>
      </c>
      <c r="G3006">
        <v>-81.259600000000006</v>
      </c>
      <c r="H3006">
        <v>-114.6756</v>
      </c>
    </row>
    <row r="3007" spans="1:8" x14ac:dyDescent="0.6">
      <c r="A3007">
        <v>37185</v>
      </c>
      <c r="B3007">
        <v>0.47990500000000003</v>
      </c>
      <c r="C3007">
        <v>-0.48932900000000001</v>
      </c>
      <c r="D3007">
        <v>-0.445137</v>
      </c>
      <c r="E3007">
        <v>-0.573349</v>
      </c>
      <c r="F3007">
        <v>18.090699999999998</v>
      </c>
      <c r="G3007">
        <v>-81.249200000000002</v>
      </c>
      <c r="H3007">
        <v>-115.1153</v>
      </c>
    </row>
    <row r="3008" spans="1:8" x14ac:dyDescent="0.6">
      <c r="A3008">
        <v>37190</v>
      </c>
      <c r="B3008">
        <v>0.479518</v>
      </c>
      <c r="C3008">
        <v>-0.48921199999999998</v>
      </c>
      <c r="D3008">
        <v>-0.44529299999999999</v>
      </c>
      <c r="E3008">
        <v>-0.57365100000000002</v>
      </c>
      <c r="F3008">
        <v>18.485900000000001</v>
      </c>
      <c r="G3008">
        <v>-81.236800000000002</v>
      </c>
      <c r="H3008">
        <v>-115.55119999999999</v>
      </c>
    </row>
    <row r="3009" spans="1:8" x14ac:dyDescent="0.6">
      <c r="A3009">
        <v>37194</v>
      </c>
      <c r="B3009">
        <v>0.479186</v>
      </c>
      <c r="C3009">
        <v>-0.48904900000000001</v>
      </c>
      <c r="D3009">
        <v>-0.44545200000000001</v>
      </c>
      <c r="E3009">
        <v>-0.57394500000000004</v>
      </c>
      <c r="F3009">
        <v>18.861899999999999</v>
      </c>
      <c r="G3009">
        <v>-81.220299999999995</v>
      </c>
      <c r="H3009">
        <v>-115.9611</v>
      </c>
    </row>
    <row r="3010" spans="1:8" x14ac:dyDescent="0.6">
      <c r="A3010">
        <v>37199</v>
      </c>
      <c r="B3010">
        <v>0.47886699999999999</v>
      </c>
      <c r="C3010">
        <v>-0.48887399999999998</v>
      </c>
      <c r="D3010">
        <v>-0.44561000000000001</v>
      </c>
      <c r="E3010">
        <v>-0.57423599999999997</v>
      </c>
      <c r="F3010">
        <v>19.2315</v>
      </c>
      <c r="G3010">
        <v>-81.202500000000001</v>
      </c>
      <c r="H3010">
        <v>-116.363</v>
      </c>
    </row>
    <row r="3011" spans="1:8" x14ac:dyDescent="0.6">
      <c r="A3011">
        <v>37204</v>
      </c>
      <c r="B3011">
        <v>0.47854099999999999</v>
      </c>
      <c r="C3011">
        <v>-0.48870200000000003</v>
      </c>
      <c r="D3011">
        <v>-0.44575799999999999</v>
      </c>
      <c r="E3011">
        <v>-0.57454000000000005</v>
      </c>
      <c r="F3011">
        <v>19.597999999999999</v>
      </c>
      <c r="G3011">
        <v>-81.183700000000002</v>
      </c>
      <c r="H3011">
        <v>-116.76349999999999</v>
      </c>
    </row>
    <row r="3012" spans="1:8" x14ac:dyDescent="0.6">
      <c r="A3012">
        <v>37209</v>
      </c>
      <c r="B3012">
        <v>0.47823599999999999</v>
      </c>
      <c r="C3012">
        <v>-0.48851299999999998</v>
      </c>
      <c r="D3012">
        <v>-0.44590200000000002</v>
      </c>
      <c r="E3012">
        <v>-0.57484299999999999</v>
      </c>
      <c r="F3012">
        <v>19.9526</v>
      </c>
      <c r="G3012">
        <v>-81.162999999999997</v>
      </c>
      <c r="H3012">
        <v>-117.15009999999999</v>
      </c>
    </row>
    <row r="3013" spans="1:8" x14ac:dyDescent="0.6">
      <c r="A3013">
        <v>37214</v>
      </c>
      <c r="B3013">
        <v>0.47795300000000002</v>
      </c>
      <c r="C3013">
        <v>-0.48831000000000002</v>
      </c>
      <c r="D3013">
        <v>-0.44603799999999999</v>
      </c>
      <c r="E3013">
        <v>-0.57514500000000002</v>
      </c>
      <c r="F3013">
        <v>20.2912</v>
      </c>
      <c r="G3013">
        <v>-81.140500000000003</v>
      </c>
      <c r="H3013">
        <v>-117.5184</v>
      </c>
    </row>
    <row r="3014" spans="1:8" x14ac:dyDescent="0.6">
      <c r="A3014">
        <v>37219</v>
      </c>
      <c r="B3014">
        <v>0.477769</v>
      </c>
      <c r="C3014">
        <v>-0.48804599999999998</v>
      </c>
      <c r="D3014">
        <v>-0.44616800000000001</v>
      </c>
      <c r="E3014">
        <v>-0.57542099999999996</v>
      </c>
      <c r="F3014">
        <v>20.582000000000001</v>
      </c>
      <c r="G3014">
        <v>-81.112899999999996</v>
      </c>
      <c r="H3014">
        <v>-117.8274</v>
      </c>
    </row>
    <row r="3015" spans="1:8" x14ac:dyDescent="0.6">
      <c r="A3015">
        <v>37224</v>
      </c>
      <c r="B3015">
        <v>0.47760200000000003</v>
      </c>
      <c r="C3015">
        <v>-0.48777999999999999</v>
      </c>
      <c r="D3015">
        <v>-0.44630500000000001</v>
      </c>
      <c r="E3015">
        <v>-0.57567900000000005</v>
      </c>
      <c r="F3015">
        <v>20.8614</v>
      </c>
      <c r="G3015">
        <v>-81.085899999999995</v>
      </c>
      <c r="H3015">
        <v>-118.1217</v>
      </c>
    </row>
    <row r="3016" spans="1:8" x14ac:dyDescent="0.6">
      <c r="A3016">
        <v>37229</v>
      </c>
      <c r="B3016">
        <v>0.477412</v>
      </c>
      <c r="C3016">
        <v>-0.48754900000000001</v>
      </c>
      <c r="D3016">
        <v>-0.44645400000000002</v>
      </c>
      <c r="E3016">
        <v>-0.57591700000000001</v>
      </c>
      <c r="F3016">
        <v>21.146000000000001</v>
      </c>
      <c r="G3016">
        <v>-81.063199999999995</v>
      </c>
      <c r="H3016">
        <v>-118.42230000000001</v>
      </c>
    </row>
    <row r="3017" spans="1:8" x14ac:dyDescent="0.6">
      <c r="A3017">
        <v>37234</v>
      </c>
      <c r="B3017">
        <v>0.47722500000000001</v>
      </c>
      <c r="C3017">
        <v>-0.48733700000000002</v>
      </c>
      <c r="D3017">
        <v>-0.44662299999999999</v>
      </c>
      <c r="E3017">
        <v>-0.57611999999999997</v>
      </c>
      <c r="F3017">
        <v>21.429600000000001</v>
      </c>
      <c r="G3017">
        <v>-81.044200000000004</v>
      </c>
      <c r="H3017">
        <v>-118.7191</v>
      </c>
    </row>
    <row r="3018" spans="1:8" x14ac:dyDescent="0.6">
      <c r="A3018">
        <v>37239</v>
      </c>
      <c r="B3018">
        <v>0.47701700000000002</v>
      </c>
      <c r="C3018">
        <v>-0.48717300000000002</v>
      </c>
      <c r="D3018">
        <v>-0.44679799999999997</v>
      </c>
      <c r="E3018">
        <v>-0.576295</v>
      </c>
      <c r="F3018">
        <v>21.710899999999999</v>
      </c>
      <c r="G3018">
        <v>-81.030600000000007</v>
      </c>
      <c r="H3018">
        <v>-119.0149</v>
      </c>
    </row>
    <row r="3019" spans="1:8" x14ac:dyDescent="0.6">
      <c r="A3019">
        <v>37244</v>
      </c>
      <c r="B3019">
        <v>0.47681600000000002</v>
      </c>
      <c r="C3019">
        <v>-0.48702800000000002</v>
      </c>
      <c r="D3019">
        <v>-0.44698700000000002</v>
      </c>
      <c r="E3019">
        <v>-0.57643800000000001</v>
      </c>
      <c r="F3019">
        <v>21.985700000000001</v>
      </c>
      <c r="G3019">
        <v>-81.020399999999995</v>
      </c>
      <c r="H3019">
        <v>-119.3015</v>
      </c>
    </row>
    <row r="3020" spans="1:8" x14ac:dyDescent="0.6">
      <c r="A3020">
        <v>37249</v>
      </c>
      <c r="B3020">
        <v>0.47665600000000002</v>
      </c>
      <c r="C3020">
        <v>-0.48688799999999999</v>
      </c>
      <c r="D3020">
        <v>-0.447189</v>
      </c>
      <c r="E3020">
        <v>-0.57653200000000004</v>
      </c>
      <c r="F3020">
        <v>22.235800000000001</v>
      </c>
      <c r="G3020">
        <v>-81.012799999999999</v>
      </c>
      <c r="H3020">
        <v>-119.5564</v>
      </c>
    </row>
    <row r="3021" spans="1:8" x14ac:dyDescent="0.6">
      <c r="A3021">
        <v>37254</v>
      </c>
      <c r="B3021">
        <v>0.47650100000000001</v>
      </c>
      <c r="C3021">
        <v>-0.48677500000000001</v>
      </c>
      <c r="D3021">
        <v>-0.44739200000000001</v>
      </c>
      <c r="E3021">
        <v>-0.57659700000000003</v>
      </c>
      <c r="F3021">
        <v>22.473600000000001</v>
      </c>
      <c r="G3021">
        <v>-81.008799999999994</v>
      </c>
      <c r="H3021">
        <v>-119.7978</v>
      </c>
    </row>
    <row r="3022" spans="1:8" x14ac:dyDescent="0.6">
      <c r="A3022">
        <v>37259</v>
      </c>
      <c r="B3022">
        <v>0.476331</v>
      </c>
      <c r="C3022">
        <v>-0.486707</v>
      </c>
      <c r="D3022">
        <v>-0.44758399999999998</v>
      </c>
      <c r="E3022">
        <v>-0.57664700000000002</v>
      </c>
      <c r="F3022">
        <v>22.700199999999999</v>
      </c>
      <c r="G3022">
        <v>-81.008700000000005</v>
      </c>
      <c r="H3022">
        <v>-120.03019999999999</v>
      </c>
    </row>
    <row r="3023" spans="1:8" x14ac:dyDescent="0.6">
      <c r="A3023">
        <v>37264</v>
      </c>
      <c r="B3023">
        <v>0.47616599999999998</v>
      </c>
      <c r="C3023">
        <v>-0.48666999999999999</v>
      </c>
      <c r="D3023">
        <v>-0.447772</v>
      </c>
      <c r="E3023">
        <v>-0.57666899999999999</v>
      </c>
      <c r="F3023">
        <v>22.9117</v>
      </c>
      <c r="G3023">
        <v>-81.012200000000007</v>
      </c>
      <c r="H3023">
        <v>-120.2469</v>
      </c>
    </row>
    <row r="3024" spans="1:8" x14ac:dyDescent="0.6">
      <c r="A3024">
        <v>37269</v>
      </c>
      <c r="B3024">
        <v>0.475995</v>
      </c>
      <c r="C3024">
        <v>-0.48666199999999998</v>
      </c>
      <c r="D3024">
        <v>-0.44794899999999999</v>
      </c>
      <c r="E3024">
        <v>-0.57667800000000002</v>
      </c>
      <c r="F3024">
        <v>23.111499999999999</v>
      </c>
      <c r="G3024">
        <v>-81.018299999999996</v>
      </c>
      <c r="H3024">
        <v>-120.45310000000001</v>
      </c>
    </row>
    <row r="3025" spans="1:8" x14ac:dyDescent="0.6">
      <c r="A3025">
        <v>37274</v>
      </c>
      <c r="B3025">
        <v>0.475823</v>
      </c>
      <c r="C3025">
        <v>-0.48668099999999997</v>
      </c>
      <c r="D3025">
        <v>-0.44812000000000002</v>
      </c>
      <c r="E3025">
        <v>-0.57667199999999996</v>
      </c>
      <c r="F3025">
        <v>23.300599999999999</v>
      </c>
      <c r="G3025">
        <v>-81.027000000000001</v>
      </c>
      <c r="H3025">
        <v>-120.649</v>
      </c>
    </row>
    <row r="3026" spans="1:8" x14ac:dyDescent="0.6">
      <c r="A3026">
        <v>37279</v>
      </c>
      <c r="B3026">
        <v>0.47562399999999999</v>
      </c>
      <c r="C3026">
        <v>-0.48673499999999997</v>
      </c>
      <c r="D3026">
        <v>-0.44827800000000001</v>
      </c>
      <c r="E3026">
        <v>-0.57666799999999996</v>
      </c>
      <c r="F3026">
        <v>23.490400000000001</v>
      </c>
      <c r="G3026">
        <v>-81.037999999999997</v>
      </c>
      <c r="H3026">
        <v>-120.84990000000001</v>
      </c>
    </row>
    <row r="3027" spans="1:8" x14ac:dyDescent="0.6">
      <c r="A3027">
        <v>37283</v>
      </c>
      <c r="B3027">
        <v>0.47542400000000001</v>
      </c>
      <c r="C3027">
        <v>-0.48678700000000003</v>
      </c>
      <c r="D3027">
        <v>-0.44841799999999998</v>
      </c>
      <c r="E3027">
        <v>-0.57667999999999997</v>
      </c>
      <c r="F3027">
        <v>23.672599999999999</v>
      </c>
      <c r="G3027">
        <v>-81.047499999999999</v>
      </c>
      <c r="H3027">
        <v>-121.045</v>
      </c>
    </row>
    <row r="3028" spans="1:8" x14ac:dyDescent="0.6">
      <c r="A3028">
        <v>37288</v>
      </c>
      <c r="B3028">
        <v>0.47530699999999998</v>
      </c>
      <c r="C3028">
        <v>-0.48677100000000001</v>
      </c>
      <c r="D3028">
        <v>-0.44855899999999999</v>
      </c>
      <c r="E3028">
        <v>-0.57667999999999997</v>
      </c>
      <c r="F3028">
        <v>23.824200000000001</v>
      </c>
      <c r="G3028">
        <v>-81.051500000000004</v>
      </c>
      <c r="H3028">
        <v>-121.1994</v>
      </c>
    </row>
    <row r="3029" spans="1:8" x14ac:dyDescent="0.6">
      <c r="A3029">
        <v>37293</v>
      </c>
      <c r="B3029">
        <v>0.475188</v>
      </c>
      <c r="C3029">
        <v>-0.48674800000000001</v>
      </c>
      <c r="D3029">
        <v>-0.448683</v>
      </c>
      <c r="E3029">
        <v>-0.57670100000000002</v>
      </c>
      <c r="F3029">
        <v>23.970500000000001</v>
      </c>
      <c r="G3029">
        <v>-81.053299999999993</v>
      </c>
      <c r="H3029">
        <v>-121.3506</v>
      </c>
    </row>
    <row r="3030" spans="1:8" x14ac:dyDescent="0.6">
      <c r="A3030">
        <v>37298</v>
      </c>
      <c r="B3030">
        <v>0.47504000000000002</v>
      </c>
      <c r="C3030">
        <v>-0.486734</v>
      </c>
      <c r="D3030">
        <v>-0.448793</v>
      </c>
      <c r="E3030">
        <v>-0.57674899999999996</v>
      </c>
      <c r="F3030">
        <v>24.126799999999999</v>
      </c>
      <c r="G3030">
        <v>-81.054299999999998</v>
      </c>
      <c r="H3030">
        <v>-121.51690000000001</v>
      </c>
    </row>
    <row r="3031" spans="1:8" x14ac:dyDescent="0.6">
      <c r="A3031">
        <v>37303</v>
      </c>
      <c r="B3031">
        <v>0.47488999999999998</v>
      </c>
      <c r="C3031">
        <v>-0.48669499999999999</v>
      </c>
      <c r="D3031">
        <v>-0.44888899999999998</v>
      </c>
      <c r="E3031">
        <v>-0.57683200000000001</v>
      </c>
      <c r="F3031">
        <v>24.285499999999999</v>
      </c>
      <c r="G3031">
        <v>-81.050899999999999</v>
      </c>
      <c r="H3031">
        <v>-121.6875</v>
      </c>
    </row>
    <row r="3032" spans="1:8" x14ac:dyDescent="0.6">
      <c r="A3032">
        <v>37308</v>
      </c>
      <c r="B3032">
        <v>0.47478700000000001</v>
      </c>
      <c r="C3032">
        <v>-0.48659400000000003</v>
      </c>
      <c r="D3032">
        <v>-0.448965</v>
      </c>
      <c r="E3032">
        <v>-0.57694199999999995</v>
      </c>
      <c r="F3032">
        <v>24.422899999999998</v>
      </c>
      <c r="G3032">
        <v>-81.040300000000002</v>
      </c>
      <c r="H3032">
        <v>-121.83329999999999</v>
      </c>
    </row>
    <row r="3033" spans="1:8" x14ac:dyDescent="0.6">
      <c r="A3033">
        <v>37313</v>
      </c>
      <c r="B3033">
        <v>0.47471200000000002</v>
      </c>
      <c r="C3033">
        <v>-0.48645300000000002</v>
      </c>
      <c r="D3033">
        <v>-0.44900699999999999</v>
      </c>
      <c r="E3033">
        <v>-0.57708999999999999</v>
      </c>
      <c r="F3033">
        <v>24.536799999999999</v>
      </c>
      <c r="G3033">
        <v>-81.023200000000003</v>
      </c>
      <c r="H3033">
        <v>-121.9554</v>
      </c>
    </row>
    <row r="3034" spans="1:8" x14ac:dyDescent="0.6">
      <c r="A3034">
        <v>37318</v>
      </c>
      <c r="B3034">
        <v>0.47463899999999998</v>
      </c>
      <c r="C3034">
        <v>-0.48629800000000001</v>
      </c>
      <c r="D3034">
        <v>-0.44901600000000003</v>
      </c>
      <c r="E3034">
        <v>-0.57727300000000004</v>
      </c>
      <c r="F3034">
        <v>24.637599999999999</v>
      </c>
      <c r="G3034">
        <v>-81.002300000000005</v>
      </c>
      <c r="H3034">
        <v>-122.0676</v>
      </c>
    </row>
    <row r="3035" spans="1:8" x14ac:dyDescent="0.6">
      <c r="A3035">
        <v>37323</v>
      </c>
      <c r="B3035">
        <v>0.47461199999999998</v>
      </c>
      <c r="C3035">
        <v>-0.48610599999999998</v>
      </c>
      <c r="D3035">
        <v>-0.44898199999999999</v>
      </c>
      <c r="E3035">
        <v>-0.577484</v>
      </c>
      <c r="F3035">
        <v>24.698399999999999</v>
      </c>
      <c r="G3035">
        <v>-80.975200000000001</v>
      </c>
      <c r="H3035">
        <v>-122.13809999999999</v>
      </c>
    </row>
    <row r="3036" spans="1:8" x14ac:dyDescent="0.6">
      <c r="A3036">
        <v>37328</v>
      </c>
      <c r="B3036">
        <v>0.47464699999999999</v>
      </c>
      <c r="C3036">
        <v>-0.48585899999999999</v>
      </c>
      <c r="D3036">
        <v>-0.448903</v>
      </c>
      <c r="E3036">
        <v>-0.57772400000000002</v>
      </c>
      <c r="F3036">
        <v>24.712800000000001</v>
      </c>
      <c r="G3036">
        <v>-80.940600000000003</v>
      </c>
      <c r="H3036">
        <v>-122.1585</v>
      </c>
    </row>
    <row r="3037" spans="1:8" x14ac:dyDescent="0.6">
      <c r="A3037">
        <v>37333</v>
      </c>
      <c r="B3037">
        <v>0.47472500000000001</v>
      </c>
      <c r="C3037">
        <v>-0.48558200000000001</v>
      </c>
      <c r="D3037">
        <v>-0.44878699999999999</v>
      </c>
      <c r="E3037">
        <v>-0.57798300000000002</v>
      </c>
      <c r="F3037">
        <v>24.691099999999999</v>
      </c>
      <c r="G3037">
        <v>-80.9011</v>
      </c>
      <c r="H3037">
        <v>-122.14109999999999</v>
      </c>
    </row>
    <row r="3038" spans="1:8" x14ac:dyDescent="0.6">
      <c r="A3038">
        <v>37338</v>
      </c>
      <c r="B3038">
        <v>0.47484599999999999</v>
      </c>
      <c r="C3038">
        <v>-0.48527799999999999</v>
      </c>
      <c r="D3038">
        <v>-0.44860299999999997</v>
      </c>
      <c r="E3038">
        <v>-0.57828199999999996</v>
      </c>
      <c r="F3038">
        <v>24.617599999999999</v>
      </c>
      <c r="G3038">
        <v>-80.854900000000001</v>
      </c>
      <c r="H3038">
        <v>-122.0729</v>
      </c>
    </row>
    <row r="3039" spans="1:8" x14ac:dyDescent="0.6">
      <c r="A3039">
        <v>37343</v>
      </c>
      <c r="B3039">
        <v>0.47501100000000002</v>
      </c>
      <c r="C3039">
        <v>-0.48494300000000001</v>
      </c>
      <c r="D3039">
        <v>-0.44839499999999999</v>
      </c>
      <c r="E3039">
        <v>-0.57858900000000002</v>
      </c>
      <c r="F3039">
        <v>24.514800000000001</v>
      </c>
      <c r="G3039">
        <v>-80.8048</v>
      </c>
      <c r="H3039">
        <v>-121.9721</v>
      </c>
    </row>
    <row r="3040" spans="1:8" x14ac:dyDescent="0.6">
      <c r="A3040">
        <v>37348</v>
      </c>
      <c r="B3040">
        <v>0.475267</v>
      </c>
      <c r="C3040">
        <v>-0.48452400000000001</v>
      </c>
      <c r="D3040">
        <v>-0.448158</v>
      </c>
      <c r="E3040">
        <v>-0.57891199999999998</v>
      </c>
      <c r="F3040">
        <v>24.368600000000001</v>
      </c>
      <c r="G3040">
        <v>-80.745500000000007</v>
      </c>
      <c r="H3040">
        <v>-121.8197</v>
      </c>
    </row>
    <row r="3041" spans="1:8" x14ac:dyDescent="0.6">
      <c r="A3041">
        <v>37353</v>
      </c>
      <c r="B3041">
        <v>0.47554000000000002</v>
      </c>
      <c r="C3041">
        <v>-0.48407699999999998</v>
      </c>
      <c r="D3041">
        <v>-0.44790400000000002</v>
      </c>
      <c r="E3041">
        <v>-0.57925899999999997</v>
      </c>
      <c r="F3041">
        <v>24.214200000000002</v>
      </c>
      <c r="G3041">
        <v>-80.681799999999996</v>
      </c>
      <c r="H3041">
        <v>-121.6588</v>
      </c>
    </row>
    <row r="3042" spans="1:8" x14ac:dyDescent="0.6">
      <c r="A3042">
        <v>37358</v>
      </c>
      <c r="B3042">
        <v>0.47577900000000001</v>
      </c>
      <c r="C3042">
        <v>-0.48366300000000001</v>
      </c>
      <c r="D3042">
        <v>-0.44762600000000002</v>
      </c>
      <c r="E3042">
        <v>-0.579623</v>
      </c>
      <c r="F3042">
        <v>24.0626</v>
      </c>
      <c r="G3042">
        <v>-80.619200000000006</v>
      </c>
      <c r="H3042">
        <v>-121.5072</v>
      </c>
    </row>
    <row r="3043" spans="1:8" x14ac:dyDescent="0.6">
      <c r="A3043">
        <v>37363</v>
      </c>
      <c r="B3043">
        <v>0.47600500000000001</v>
      </c>
      <c r="C3043">
        <v>-0.48327599999999998</v>
      </c>
      <c r="D3043">
        <v>-0.44738499999999998</v>
      </c>
      <c r="E3043">
        <v>-0.57994599999999996</v>
      </c>
      <c r="F3043">
        <v>23.930299999999999</v>
      </c>
      <c r="G3043">
        <v>-80.561899999999994</v>
      </c>
      <c r="H3043">
        <v>-121.3728</v>
      </c>
    </row>
    <row r="3044" spans="1:8" x14ac:dyDescent="0.6">
      <c r="A3044">
        <v>37368</v>
      </c>
      <c r="B3044">
        <v>0.476211</v>
      </c>
      <c r="C3044">
        <v>-0.48291800000000001</v>
      </c>
      <c r="D3044">
        <v>-0.44715899999999997</v>
      </c>
      <c r="E3044">
        <v>-0.58024900000000001</v>
      </c>
      <c r="F3044">
        <v>23.809799999999999</v>
      </c>
      <c r="G3044">
        <v>-80.508499999999998</v>
      </c>
      <c r="H3044">
        <v>-121.251</v>
      </c>
    </row>
    <row r="3045" spans="1:8" x14ac:dyDescent="0.6">
      <c r="A3045">
        <v>37372</v>
      </c>
      <c r="B3045">
        <v>0.47642499999999999</v>
      </c>
      <c r="C3045">
        <v>-0.48256700000000002</v>
      </c>
      <c r="D3045">
        <v>-0.446936</v>
      </c>
      <c r="E3045">
        <v>-0.58053699999999997</v>
      </c>
      <c r="F3045">
        <v>23.685199999999998</v>
      </c>
      <c r="G3045">
        <v>-80.456500000000005</v>
      </c>
      <c r="H3045">
        <v>-121.1238</v>
      </c>
    </row>
    <row r="3046" spans="1:8" x14ac:dyDescent="0.6">
      <c r="A3046">
        <v>37377</v>
      </c>
      <c r="B3046">
        <v>0.47675000000000001</v>
      </c>
      <c r="C3046">
        <v>-0.48216900000000001</v>
      </c>
      <c r="D3046">
        <v>-0.446685</v>
      </c>
      <c r="E3046">
        <v>-0.58079499999999995</v>
      </c>
      <c r="F3046">
        <v>23.498200000000001</v>
      </c>
      <c r="G3046">
        <v>-80.400199999999998</v>
      </c>
      <c r="H3046">
        <v>-120.923</v>
      </c>
    </row>
    <row r="3047" spans="1:8" x14ac:dyDescent="0.6">
      <c r="A3047">
        <v>37382</v>
      </c>
      <c r="B3047">
        <v>0.477074</v>
      </c>
      <c r="C3047">
        <v>-0.481817</v>
      </c>
      <c r="D3047">
        <v>-0.44644</v>
      </c>
      <c r="E3047">
        <v>-0.581009</v>
      </c>
      <c r="F3047">
        <v>23.302499999999998</v>
      </c>
      <c r="G3047">
        <v>-80.349999999999994</v>
      </c>
      <c r="H3047">
        <v>-120.71259999999999</v>
      </c>
    </row>
    <row r="3048" spans="1:8" x14ac:dyDescent="0.6">
      <c r="A3048">
        <v>37387</v>
      </c>
      <c r="B3048">
        <v>0.47732799999999997</v>
      </c>
      <c r="C3048">
        <v>-0.48158400000000001</v>
      </c>
      <c r="D3048">
        <v>-0.446185</v>
      </c>
      <c r="E3048">
        <v>-0.58118999999999998</v>
      </c>
      <c r="F3048">
        <v>23.110800000000001</v>
      </c>
      <c r="G3048">
        <v>-80.311199999999999</v>
      </c>
      <c r="H3048">
        <v>-120.5151</v>
      </c>
    </row>
    <row r="3049" spans="1:8" x14ac:dyDescent="0.6">
      <c r="A3049">
        <v>37392</v>
      </c>
      <c r="B3049">
        <v>0.477574</v>
      </c>
      <c r="C3049">
        <v>-0.48141600000000001</v>
      </c>
      <c r="D3049">
        <v>-0.44595899999999999</v>
      </c>
      <c r="E3049">
        <v>-0.58130099999999996</v>
      </c>
      <c r="F3049">
        <v>22.918600000000001</v>
      </c>
      <c r="G3049">
        <v>-80.282200000000003</v>
      </c>
      <c r="H3049">
        <v>-120.3145</v>
      </c>
    </row>
    <row r="3050" spans="1:8" x14ac:dyDescent="0.6">
      <c r="A3050">
        <v>37397</v>
      </c>
      <c r="B3050">
        <v>0.47786200000000001</v>
      </c>
      <c r="C3050">
        <v>-0.48127700000000001</v>
      </c>
      <c r="D3050">
        <v>-0.445718</v>
      </c>
      <c r="E3050">
        <v>-0.58136299999999996</v>
      </c>
      <c r="F3050">
        <v>22.686199999999999</v>
      </c>
      <c r="G3050">
        <v>-80.257199999999997</v>
      </c>
      <c r="H3050">
        <v>-120.06959999999999</v>
      </c>
    </row>
    <row r="3051" spans="1:8" x14ac:dyDescent="0.6">
      <c r="A3051">
        <v>37402</v>
      </c>
      <c r="B3051">
        <v>0.47817300000000001</v>
      </c>
      <c r="C3051">
        <v>-0.48120200000000002</v>
      </c>
      <c r="D3051">
        <v>-0.44547100000000001</v>
      </c>
      <c r="E3051">
        <v>-0.58135899999999996</v>
      </c>
      <c r="F3051">
        <v>22.419899999999998</v>
      </c>
      <c r="G3051">
        <v>-80.240099999999998</v>
      </c>
      <c r="H3051">
        <v>-119.7877</v>
      </c>
    </row>
    <row r="3052" spans="1:8" x14ac:dyDescent="0.6">
      <c r="A3052">
        <v>37407</v>
      </c>
      <c r="B3052">
        <v>0.478516</v>
      </c>
      <c r="C3052">
        <v>-0.48118</v>
      </c>
      <c r="D3052">
        <v>-0.44520300000000002</v>
      </c>
      <c r="E3052">
        <v>-0.58130000000000004</v>
      </c>
      <c r="F3052">
        <v>22.110600000000002</v>
      </c>
      <c r="G3052">
        <v>-80.228999999999999</v>
      </c>
      <c r="H3052">
        <v>-119.4602</v>
      </c>
    </row>
    <row r="3053" spans="1:8" x14ac:dyDescent="0.6">
      <c r="A3053">
        <v>37412</v>
      </c>
      <c r="B3053">
        <v>0.47892099999999999</v>
      </c>
      <c r="C3053">
        <v>-0.48119600000000001</v>
      </c>
      <c r="D3053">
        <v>-0.44494899999999998</v>
      </c>
      <c r="E3053">
        <v>-0.581148</v>
      </c>
      <c r="F3053">
        <v>21.757899999999999</v>
      </c>
      <c r="G3053">
        <v>-80.225300000000004</v>
      </c>
      <c r="H3053">
        <v>-119.0797</v>
      </c>
    </row>
    <row r="3054" spans="1:8" x14ac:dyDescent="0.6">
      <c r="A3054">
        <v>37417</v>
      </c>
      <c r="B3054">
        <v>0.47936099999999998</v>
      </c>
      <c r="C3054">
        <v>-0.48126099999999999</v>
      </c>
      <c r="D3054">
        <v>-0.44466099999999997</v>
      </c>
      <c r="E3054">
        <v>-0.58095200000000002</v>
      </c>
      <c r="F3054">
        <v>21.3551</v>
      </c>
      <c r="G3054">
        <v>-80.225999999999999</v>
      </c>
      <c r="H3054">
        <v>-118.6473</v>
      </c>
    </row>
    <row r="3055" spans="1:8" x14ac:dyDescent="0.6">
      <c r="A3055">
        <v>37422</v>
      </c>
      <c r="B3055">
        <v>0.47986899999999999</v>
      </c>
      <c r="C3055">
        <v>-0.48132399999999997</v>
      </c>
      <c r="D3055">
        <v>-0.44435400000000003</v>
      </c>
      <c r="E3055">
        <v>-0.58071499999999998</v>
      </c>
      <c r="F3055">
        <v>20.904199999999999</v>
      </c>
      <c r="G3055">
        <v>-80.226900000000001</v>
      </c>
      <c r="H3055">
        <v>-118.1598</v>
      </c>
    </row>
    <row r="3056" spans="1:8" x14ac:dyDescent="0.6">
      <c r="A3056">
        <v>37427</v>
      </c>
      <c r="B3056">
        <v>0.48040100000000002</v>
      </c>
      <c r="C3056">
        <v>-0.48142099999999999</v>
      </c>
      <c r="D3056">
        <v>-0.44400200000000001</v>
      </c>
      <c r="E3056">
        <v>-0.58046399999999998</v>
      </c>
      <c r="F3056">
        <v>20.408100000000001</v>
      </c>
      <c r="G3056">
        <v>-80.228800000000007</v>
      </c>
      <c r="H3056">
        <v>-117.6281</v>
      </c>
    </row>
    <row r="3057" spans="1:8" x14ac:dyDescent="0.6">
      <c r="A3057">
        <v>37432</v>
      </c>
      <c r="B3057">
        <v>0.48086499999999999</v>
      </c>
      <c r="C3057">
        <v>-0.48161700000000002</v>
      </c>
      <c r="D3057">
        <v>-0.44362000000000001</v>
      </c>
      <c r="E3057">
        <v>-0.58021</v>
      </c>
      <c r="F3057">
        <v>19.906400000000001</v>
      </c>
      <c r="G3057">
        <v>-80.237799999999993</v>
      </c>
      <c r="H3057">
        <v>-117.10120000000001</v>
      </c>
    </row>
    <row r="3058" spans="1:8" x14ac:dyDescent="0.6">
      <c r="A3058">
        <v>37437</v>
      </c>
      <c r="B3058">
        <v>0.48128300000000002</v>
      </c>
      <c r="C3058">
        <v>-0.48185499999999998</v>
      </c>
      <c r="D3058">
        <v>-0.44324799999999998</v>
      </c>
      <c r="E3058">
        <v>-0.57994999999999997</v>
      </c>
      <c r="F3058">
        <v>19.419899999999998</v>
      </c>
      <c r="G3058">
        <v>-80.250799999999998</v>
      </c>
      <c r="H3058">
        <v>-116.5938</v>
      </c>
    </row>
    <row r="3059" spans="1:8" x14ac:dyDescent="0.6">
      <c r="A3059">
        <v>37442</v>
      </c>
      <c r="B3059">
        <v>0.48160500000000001</v>
      </c>
      <c r="C3059">
        <v>-0.48216799999999999</v>
      </c>
      <c r="D3059">
        <v>-0.44288499999999997</v>
      </c>
      <c r="E3059">
        <v>-0.57969899999999996</v>
      </c>
      <c r="F3059">
        <v>18.965499999999999</v>
      </c>
      <c r="G3059">
        <v>-80.270300000000006</v>
      </c>
      <c r="H3059">
        <v>-116.1289</v>
      </c>
    </row>
    <row r="3060" spans="1:8" x14ac:dyDescent="0.6">
      <c r="A3060">
        <v>37447</v>
      </c>
      <c r="B3060">
        <v>0.48185800000000001</v>
      </c>
      <c r="C3060">
        <v>-0.48250100000000001</v>
      </c>
      <c r="D3060">
        <v>-0.44255299999999997</v>
      </c>
      <c r="E3060">
        <v>-0.57946500000000001</v>
      </c>
      <c r="F3060">
        <v>18.555800000000001</v>
      </c>
      <c r="G3060">
        <v>-80.292299999999997</v>
      </c>
      <c r="H3060">
        <v>-115.7141</v>
      </c>
    </row>
    <row r="3061" spans="1:8" x14ac:dyDescent="0.6">
      <c r="A3061">
        <v>37452</v>
      </c>
      <c r="B3061">
        <v>0.48211199999999999</v>
      </c>
      <c r="C3061">
        <v>-0.48279300000000003</v>
      </c>
      <c r="D3061">
        <v>-0.442241</v>
      </c>
      <c r="E3061">
        <v>-0.57924900000000001</v>
      </c>
      <c r="F3061">
        <v>18.1663</v>
      </c>
      <c r="G3061">
        <v>-80.310500000000005</v>
      </c>
      <c r="H3061">
        <v>-115.31789999999999</v>
      </c>
    </row>
    <row r="3062" spans="1:8" x14ac:dyDescent="0.6">
      <c r="A3062">
        <v>37457</v>
      </c>
      <c r="B3062">
        <v>0.48229899999999998</v>
      </c>
      <c r="C3062">
        <v>-0.48309200000000002</v>
      </c>
      <c r="D3062">
        <v>-0.44193399999999999</v>
      </c>
      <c r="E3062">
        <v>-0.57907799999999998</v>
      </c>
      <c r="F3062">
        <v>17.816099999999999</v>
      </c>
      <c r="G3062">
        <v>-80.327799999999996</v>
      </c>
      <c r="H3062">
        <v>-114.96899999999999</v>
      </c>
    </row>
    <row r="3063" spans="1:8" x14ac:dyDescent="0.6">
      <c r="A3063">
        <v>37461</v>
      </c>
      <c r="B3063">
        <v>0.48237200000000002</v>
      </c>
      <c r="C3063">
        <v>-0.48343799999999998</v>
      </c>
      <c r="D3063">
        <v>-0.44162499999999999</v>
      </c>
      <c r="E3063">
        <v>-0.57896400000000003</v>
      </c>
      <c r="F3063">
        <v>17.516100000000002</v>
      </c>
      <c r="G3063">
        <v>-80.347300000000004</v>
      </c>
      <c r="H3063">
        <v>-114.6846</v>
      </c>
    </row>
    <row r="3064" spans="1:8" x14ac:dyDescent="0.6">
      <c r="A3064">
        <v>37466</v>
      </c>
      <c r="B3064">
        <v>0.48238199999999998</v>
      </c>
      <c r="C3064">
        <v>-0.48378500000000002</v>
      </c>
      <c r="D3064">
        <v>-0.44132100000000002</v>
      </c>
      <c r="E3064">
        <v>-0.57889800000000002</v>
      </c>
      <c r="F3064">
        <v>17.254799999999999</v>
      </c>
      <c r="G3064">
        <v>-80.365399999999994</v>
      </c>
      <c r="H3064">
        <v>-114.4462</v>
      </c>
    </row>
    <row r="3065" spans="1:8" x14ac:dyDescent="0.6">
      <c r="A3065">
        <v>37471</v>
      </c>
      <c r="B3065">
        <v>0.48237999999999998</v>
      </c>
      <c r="C3065">
        <v>-0.48408899999999999</v>
      </c>
      <c r="D3065">
        <v>-0.44103599999999998</v>
      </c>
      <c r="E3065">
        <v>-0.57886300000000002</v>
      </c>
      <c r="F3065">
        <v>17.024899999999999</v>
      </c>
      <c r="G3065">
        <v>-80.379499999999993</v>
      </c>
      <c r="H3065">
        <v>-114.2398</v>
      </c>
    </row>
    <row r="3066" spans="1:8" x14ac:dyDescent="0.6">
      <c r="A3066">
        <v>37476</v>
      </c>
      <c r="B3066">
        <v>0.48235</v>
      </c>
      <c r="C3066">
        <v>-0.48438399999999998</v>
      </c>
      <c r="D3066">
        <v>-0.44073000000000001</v>
      </c>
      <c r="E3066">
        <v>-0.578874</v>
      </c>
      <c r="F3066">
        <v>16.807200000000002</v>
      </c>
      <c r="G3066">
        <v>-80.390100000000004</v>
      </c>
      <c r="H3066">
        <v>-114.0513</v>
      </c>
    </row>
    <row r="3067" spans="1:8" x14ac:dyDescent="0.6">
      <c r="A3067">
        <v>37481</v>
      </c>
      <c r="B3067">
        <v>0.48227799999999998</v>
      </c>
      <c r="C3067">
        <v>-0.48467300000000002</v>
      </c>
      <c r="D3067">
        <v>-0.44041400000000003</v>
      </c>
      <c r="E3067">
        <v>-0.57893300000000003</v>
      </c>
      <c r="F3067">
        <v>16.614100000000001</v>
      </c>
      <c r="G3067">
        <v>-80.397999999999996</v>
      </c>
      <c r="H3067">
        <v>-113.8939</v>
      </c>
    </row>
    <row r="3068" spans="1:8" x14ac:dyDescent="0.6">
      <c r="A3068">
        <v>37486</v>
      </c>
      <c r="B3068">
        <v>0.482186</v>
      </c>
      <c r="C3068">
        <v>-0.48494700000000002</v>
      </c>
      <c r="D3068">
        <v>-0.44009500000000001</v>
      </c>
      <c r="E3068">
        <v>-0.57902200000000004</v>
      </c>
      <c r="F3068">
        <v>16.437899999999999</v>
      </c>
      <c r="G3068">
        <v>-80.403400000000005</v>
      </c>
      <c r="H3068">
        <v>-113.7564</v>
      </c>
    </row>
    <row r="3069" spans="1:8" x14ac:dyDescent="0.6">
      <c r="A3069">
        <v>37491</v>
      </c>
      <c r="B3069">
        <v>0.48212100000000002</v>
      </c>
      <c r="C3069">
        <v>-0.48516599999999999</v>
      </c>
      <c r="D3069">
        <v>-0.43979200000000002</v>
      </c>
      <c r="E3069">
        <v>-0.57912300000000005</v>
      </c>
      <c r="F3069">
        <v>16.274100000000001</v>
      </c>
      <c r="G3069">
        <v>-80.4041</v>
      </c>
      <c r="H3069">
        <v>-113.62739999999999</v>
      </c>
    </row>
    <row r="3070" spans="1:8" x14ac:dyDescent="0.6">
      <c r="A3070">
        <v>37496</v>
      </c>
      <c r="B3070">
        <v>0.48206100000000002</v>
      </c>
      <c r="C3070">
        <v>-0.48536800000000002</v>
      </c>
      <c r="D3070">
        <v>-0.43948300000000001</v>
      </c>
      <c r="E3070">
        <v>-0.57923899999999995</v>
      </c>
      <c r="F3070">
        <v>16.112500000000001</v>
      </c>
      <c r="G3070">
        <v>-80.4024</v>
      </c>
      <c r="H3070">
        <v>-113.5008</v>
      </c>
    </row>
    <row r="3071" spans="1:8" x14ac:dyDescent="0.6">
      <c r="A3071">
        <v>37501</v>
      </c>
      <c r="B3071">
        <v>0.48200799999999999</v>
      </c>
      <c r="C3071">
        <v>-0.48554700000000001</v>
      </c>
      <c r="D3071">
        <v>-0.43918200000000002</v>
      </c>
      <c r="E3071">
        <v>-0.57936100000000001</v>
      </c>
      <c r="F3071">
        <v>15.959</v>
      </c>
      <c r="G3071">
        <v>-80.398799999999994</v>
      </c>
      <c r="H3071">
        <v>-113.381</v>
      </c>
    </row>
    <row r="3072" spans="1:8" x14ac:dyDescent="0.6">
      <c r="A3072">
        <v>37506</v>
      </c>
      <c r="B3072">
        <v>0.48196099999999997</v>
      </c>
      <c r="C3072">
        <v>-0.48571300000000001</v>
      </c>
      <c r="D3072">
        <v>-0.43888100000000002</v>
      </c>
      <c r="E3072">
        <v>-0.57948900000000003</v>
      </c>
      <c r="F3072">
        <v>15.8065</v>
      </c>
      <c r="G3072">
        <v>-80.393699999999995</v>
      </c>
      <c r="H3072">
        <v>-113.2617</v>
      </c>
    </row>
    <row r="3073" spans="1:8" x14ac:dyDescent="0.6">
      <c r="A3073">
        <v>37511</v>
      </c>
      <c r="B3073">
        <v>0.48188700000000001</v>
      </c>
      <c r="C3073">
        <v>-0.48589900000000003</v>
      </c>
      <c r="D3073">
        <v>-0.43859399999999998</v>
      </c>
      <c r="E3073">
        <v>-0.57961200000000002</v>
      </c>
      <c r="F3073">
        <v>15.6685</v>
      </c>
      <c r="G3073">
        <v>-80.391400000000004</v>
      </c>
      <c r="H3073">
        <v>-113.15860000000001</v>
      </c>
    </row>
    <row r="3074" spans="1:8" x14ac:dyDescent="0.6">
      <c r="A3074">
        <v>37516</v>
      </c>
      <c r="B3074">
        <v>0.48182199999999997</v>
      </c>
      <c r="C3074">
        <v>-0.48608299999999999</v>
      </c>
      <c r="D3074">
        <v>-0.43831799999999999</v>
      </c>
      <c r="E3074">
        <v>-0.57972100000000004</v>
      </c>
      <c r="F3074">
        <v>15.5299</v>
      </c>
      <c r="G3074">
        <v>-80.39</v>
      </c>
      <c r="H3074">
        <v>-113.0527</v>
      </c>
    </row>
    <row r="3075" spans="1:8" x14ac:dyDescent="0.6">
      <c r="A3075">
        <v>37521</v>
      </c>
      <c r="B3075">
        <v>0.48180000000000001</v>
      </c>
      <c r="C3075">
        <v>-0.48623699999999997</v>
      </c>
      <c r="D3075">
        <v>-0.43806299999999998</v>
      </c>
      <c r="E3075">
        <v>-0.57980200000000004</v>
      </c>
      <c r="F3075">
        <v>15.3842</v>
      </c>
      <c r="G3075">
        <v>-80.387799999999999</v>
      </c>
      <c r="H3075">
        <v>-112.93259999999999</v>
      </c>
    </row>
    <row r="3076" spans="1:8" x14ac:dyDescent="0.6">
      <c r="A3076">
        <v>37526</v>
      </c>
      <c r="B3076">
        <v>0.48178700000000002</v>
      </c>
      <c r="C3076">
        <v>-0.48638799999999999</v>
      </c>
      <c r="D3076">
        <v>-0.437809</v>
      </c>
      <c r="E3076">
        <v>-0.57987900000000003</v>
      </c>
      <c r="F3076">
        <v>15.2348</v>
      </c>
      <c r="G3076">
        <v>-80.385199999999998</v>
      </c>
      <c r="H3076">
        <v>-112.80759999999999</v>
      </c>
    </row>
    <row r="3077" spans="1:8" x14ac:dyDescent="0.6">
      <c r="A3077">
        <v>37531</v>
      </c>
      <c r="B3077">
        <v>0.48176999999999998</v>
      </c>
      <c r="C3077">
        <v>-0.48654500000000001</v>
      </c>
      <c r="D3077">
        <v>-0.43755699999999997</v>
      </c>
      <c r="E3077">
        <v>-0.57995099999999999</v>
      </c>
      <c r="F3077">
        <v>15.086</v>
      </c>
      <c r="G3077">
        <v>-80.383600000000001</v>
      </c>
      <c r="H3077">
        <v>-112.6831</v>
      </c>
    </row>
    <row r="3078" spans="1:8" x14ac:dyDescent="0.6">
      <c r="A3078">
        <v>37536</v>
      </c>
      <c r="B3078">
        <v>0.48177700000000001</v>
      </c>
      <c r="C3078">
        <v>-0.48668499999999998</v>
      </c>
      <c r="D3078">
        <v>-0.43728899999999998</v>
      </c>
      <c r="E3078">
        <v>-0.58003000000000005</v>
      </c>
      <c r="F3078">
        <v>14.9237</v>
      </c>
      <c r="G3078">
        <v>-80.379099999999994</v>
      </c>
      <c r="H3078">
        <v>-112.5442</v>
      </c>
    </row>
    <row r="3079" spans="1:8" x14ac:dyDescent="0.6">
      <c r="A3079">
        <v>37541</v>
      </c>
      <c r="B3079">
        <v>0.481734</v>
      </c>
      <c r="C3079">
        <v>-0.48686099999999999</v>
      </c>
      <c r="D3079">
        <v>-0.43702999999999997</v>
      </c>
      <c r="E3079">
        <v>-0.58011400000000002</v>
      </c>
      <c r="F3079">
        <v>14.780900000000001</v>
      </c>
      <c r="G3079">
        <v>-80.378399999999999</v>
      </c>
      <c r="H3079">
        <v>-112.4297</v>
      </c>
    </row>
    <row r="3080" spans="1:8" x14ac:dyDescent="0.6">
      <c r="A3080">
        <v>37546</v>
      </c>
      <c r="B3080">
        <v>0.48169800000000002</v>
      </c>
      <c r="C3080">
        <v>-0.48702299999999998</v>
      </c>
      <c r="D3080">
        <v>-0.43675900000000001</v>
      </c>
      <c r="E3080">
        <v>-0.58021100000000003</v>
      </c>
      <c r="F3080">
        <v>14.6343</v>
      </c>
      <c r="G3080">
        <v>-80.375299999999996</v>
      </c>
      <c r="H3080">
        <v>-112.31189999999999</v>
      </c>
    </row>
    <row r="3081" spans="1:8" x14ac:dyDescent="0.6">
      <c r="A3081">
        <v>37550</v>
      </c>
      <c r="B3081">
        <v>0.48167300000000002</v>
      </c>
      <c r="C3081">
        <v>-0.48716300000000001</v>
      </c>
      <c r="D3081">
        <v>-0.43652200000000002</v>
      </c>
      <c r="E3081">
        <v>-0.58029200000000003</v>
      </c>
      <c r="F3081">
        <v>14.5038</v>
      </c>
      <c r="G3081">
        <v>-80.372600000000006</v>
      </c>
      <c r="H3081">
        <v>-112.2058</v>
      </c>
    </row>
    <row r="3082" spans="1:8" x14ac:dyDescent="0.6">
      <c r="A3082">
        <v>37555</v>
      </c>
      <c r="B3082">
        <v>0.48165400000000003</v>
      </c>
      <c r="C3082">
        <v>-0.48729499999999998</v>
      </c>
      <c r="D3082">
        <v>-0.436282</v>
      </c>
      <c r="E3082">
        <v>-0.58037799999999995</v>
      </c>
      <c r="F3082">
        <v>14.372299999999999</v>
      </c>
      <c r="G3082">
        <v>-80.368600000000001</v>
      </c>
      <c r="H3082">
        <v>-112.0985</v>
      </c>
    </row>
    <row r="3083" spans="1:8" x14ac:dyDescent="0.6">
      <c r="A3083">
        <v>37560</v>
      </c>
      <c r="B3083">
        <v>0.48163800000000001</v>
      </c>
      <c r="C3083">
        <v>-0.48741600000000002</v>
      </c>
      <c r="D3083">
        <v>-0.436052</v>
      </c>
      <c r="E3083">
        <v>-0.58046200000000003</v>
      </c>
      <c r="F3083">
        <v>14.2471</v>
      </c>
      <c r="G3083">
        <v>-80.364400000000003</v>
      </c>
      <c r="H3083">
        <v>-111.9961</v>
      </c>
    </row>
    <row r="3084" spans="1:8" x14ac:dyDescent="0.6">
      <c r="A3084">
        <v>37565</v>
      </c>
      <c r="B3084">
        <v>0.48164099999999999</v>
      </c>
      <c r="C3084">
        <v>-0.48751899999999998</v>
      </c>
      <c r="D3084">
        <v>-0.435807</v>
      </c>
      <c r="E3084">
        <v>-0.58055699999999999</v>
      </c>
      <c r="F3084">
        <v>14.112399999999999</v>
      </c>
      <c r="G3084">
        <v>-80.357100000000003</v>
      </c>
      <c r="H3084">
        <v>-111.8837</v>
      </c>
    </row>
    <row r="3085" spans="1:8" x14ac:dyDescent="0.6">
      <c r="A3085">
        <v>37570</v>
      </c>
      <c r="B3085">
        <v>0.48160500000000001</v>
      </c>
      <c r="C3085">
        <v>-0.48764800000000003</v>
      </c>
      <c r="D3085">
        <v>-0.43555300000000002</v>
      </c>
      <c r="E3085">
        <v>-0.58067000000000002</v>
      </c>
      <c r="F3085">
        <v>13.9885</v>
      </c>
      <c r="G3085">
        <v>-80.351200000000006</v>
      </c>
      <c r="H3085">
        <v>-111.7877</v>
      </c>
    </row>
    <row r="3086" spans="1:8" x14ac:dyDescent="0.6">
      <c r="A3086">
        <v>37575</v>
      </c>
      <c r="B3086">
        <v>0.48158299999999998</v>
      </c>
      <c r="C3086">
        <v>-0.48776199999999997</v>
      </c>
      <c r="D3086">
        <v>-0.43529400000000001</v>
      </c>
      <c r="E3086">
        <v>-0.58078600000000002</v>
      </c>
      <c r="F3086">
        <v>13.860200000000001</v>
      </c>
      <c r="G3086">
        <v>-80.343599999999995</v>
      </c>
      <c r="H3086">
        <v>-111.6861</v>
      </c>
    </row>
    <row r="3087" spans="1:8" x14ac:dyDescent="0.6">
      <c r="A3087">
        <v>37580</v>
      </c>
      <c r="B3087">
        <v>0.48169000000000001</v>
      </c>
      <c r="C3087">
        <v>-0.487759</v>
      </c>
      <c r="D3087">
        <v>-0.43505100000000002</v>
      </c>
      <c r="E3087">
        <v>-0.58088200000000001</v>
      </c>
      <c r="F3087">
        <v>13.7096</v>
      </c>
      <c r="G3087">
        <v>-80.326300000000003</v>
      </c>
      <c r="H3087">
        <v>-111.54640000000001</v>
      </c>
    </row>
    <row r="3088" spans="1:8" x14ac:dyDescent="0.6">
      <c r="A3088">
        <v>37585</v>
      </c>
      <c r="B3088">
        <v>0.48181400000000002</v>
      </c>
      <c r="C3088">
        <v>-0.48772900000000002</v>
      </c>
      <c r="D3088">
        <v>-0.43480999999999997</v>
      </c>
      <c r="E3088">
        <v>-0.580986</v>
      </c>
      <c r="F3088">
        <v>13.5619</v>
      </c>
      <c r="G3088">
        <v>-80.306100000000001</v>
      </c>
      <c r="H3088">
        <v>-111.4079</v>
      </c>
    </row>
    <row r="3089" spans="1:8" x14ac:dyDescent="0.6">
      <c r="A3089">
        <v>37590</v>
      </c>
      <c r="B3089">
        <v>0.48190300000000003</v>
      </c>
      <c r="C3089">
        <v>-0.48772399999999999</v>
      </c>
      <c r="D3089">
        <v>-0.43456899999999998</v>
      </c>
      <c r="E3089">
        <v>-0.58109599999999995</v>
      </c>
      <c r="F3089">
        <v>13.4251</v>
      </c>
      <c r="G3089">
        <v>-80.288300000000007</v>
      </c>
      <c r="H3089">
        <v>-111.2842</v>
      </c>
    </row>
    <row r="3090" spans="1:8" x14ac:dyDescent="0.6">
      <c r="A3090">
        <v>37595</v>
      </c>
      <c r="B3090">
        <v>0.482012</v>
      </c>
      <c r="C3090">
        <v>-0.48770000000000002</v>
      </c>
      <c r="D3090">
        <v>-0.434334</v>
      </c>
      <c r="E3090">
        <v>-0.581202</v>
      </c>
      <c r="F3090">
        <v>13.2875</v>
      </c>
      <c r="G3090">
        <v>-80.268900000000002</v>
      </c>
      <c r="H3090">
        <v>-111.157</v>
      </c>
    </row>
    <row r="3091" spans="1:8" x14ac:dyDescent="0.6">
      <c r="A3091">
        <v>37600</v>
      </c>
      <c r="B3091">
        <v>0.48208800000000002</v>
      </c>
      <c r="C3091">
        <v>-0.48768699999999998</v>
      </c>
      <c r="D3091">
        <v>-0.43411</v>
      </c>
      <c r="E3091">
        <v>-0.58131600000000005</v>
      </c>
      <c r="F3091">
        <v>13.1693</v>
      </c>
      <c r="G3091">
        <v>-80.251099999999994</v>
      </c>
      <c r="H3091">
        <v>-111.0521</v>
      </c>
    </row>
    <row r="3092" spans="1:8" x14ac:dyDescent="0.6">
      <c r="A3092">
        <v>37605</v>
      </c>
      <c r="B3092">
        <v>0.48217599999999999</v>
      </c>
      <c r="C3092">
        <v>-0.48763899999999999</v>
      </c>
      <c r="D3092">
        <v>-0.43391099999999999</v>
      </c>
      <c r="E3092">
        <v>-0.58143199999999995</v>
      </c>
      <c r="F3092">
        <v>13.068899999999999</v>
      </c>
      <c r="G3092">
        <v>-80.231399999999994</v>
      </c>
      <c r="H3092">
        <v>-110.9615</v>
      </c>
    </row>
    <row r="3093" spans="1:8" x14ac:dyDescent="0.6">
      <c r="A3093">
        <v>37610</v>
      </c>
      <c r="B3093">
        <v>0.48227300000000001</v>
      </c>
      <c r="C3093">
        <v>-0.48756500000000003</v>
      </c>
      <c r="D3093">
        <v>-0.43373899999999999</v>
      </c>
      <c r="E3093">
        <v>-0.581542</v>
      </c>
      <c r="F3093">
        <v>12.984299999999999</v>
      </c>
      <c r="G3093">
        <v>-80.210899999999995</v>
      </c>
      <c r="H3093">
        <v>-110.88339999999999</v>
      </c>
    </row>
    <row r="3094" spans="1:8" x14ac:dyDescent="0.6">
      <c r="A3094">
        <v>37615</v>
      </c>
      <c r="B3094">
        <v>0.482408</v>
      </c>
      <c r="C3094">
        <v>-0.48744399999999999</v>
      </c>
      <c r="D3094">
        <v>-0.43359500000000001</v>
      </c>
      <c r="E3094">
        <v>-0.58163900000000002</v>
      </c>
      <c r="F3094">
        <v>12.907299999999999</v>
      </c>
      <c r="G3094">
        <v>-80.188000000000002</v>
      </c>
      <c r="H3094">
        <v>-110.8062</v>
      </c>
    </row>
    <row r="3095" spans="1:8" x14ac:dyDescent="0.6">
      <c r="A3095">
        <v>37620</v>
      </c>
      <c r="B3095">
        <v>0.48256100000000002</v>
      </c>
      <c r="C3095">
        <v>-0.48730099999999998</v>
      </c>
      <c r="D3095">
        <v>-0.43347000000000002</v>
      </c>
      <c r="E3095">
        <v>-0.58172500000000005</v>
      </c>
      <c r="F3095">
        <v>12.8363</v>
      </c>
      <c r="G3095">
        <v>-80.164299999999997</v>
      </c>
      <c r="H3095">
        <v>-110.7311</v>
      </c>
    </row>
    <row r="3096" spans="1:8" x14ac:dyDescent="0.6">
      <c r="A3096">
        <v>37625</v>
      </c>
      <c r="B3096">
        <v>0.48274600000000001</v>
      </c>
      <c r="C3096">
        <v>-0.48711100000000002</v>
      </c>
      <c r="D3096">
        <v>-0.43337300000000001</v>
      </c>
      <c r="E3096">
        <v>-0.58180299999999996</v>
      </c>
      <c r="F3096">
        <v>12.776400000000001</v>
      </c>
      <c r="G3096">
        <v>-80.138099999999994</v>
      </c>
      <c r="H3096">
        <v>-110.66119999999999</v>
      </c>
    </row>
    <row r="3097" spans="1:8" x14ac:dyDescent="0.6">
      <c r="A3097">
        <v>37630</v>
      </c>
      <c r="B3097">
        <v>0.48293000000000003</v>
      </c>
      <c r="C3097">
        <v>-0.48691800000000002</v>
      </c>
      <c r="D3097">
        <v>-0.43330099999999999</v>
      </c>
      <c r="E3097">
        <v>-0.58186499999999997</v>
      </c>
      <c r="F3097">
        <v>12.726900000000001</v>
      </c>
      <c r="G3097">
        <v>-80.113399999999999</v>
      </c>
      <c r="H3097">
        <v>-110.59910000000001</v>
      </c>
    </row>
    <row r="3098" spans="1:8" x14ac:dyDescent="0.6">
      <c r="A3098">
        <v>37635</v>
      </c>
      <c r="B3098">
        <v>0.48308200000000001</v>
      </c>
      <c r="C3098">
        <v>-0.48675000000000002</v>
      </c>
      <c r="D3098">
        <v>-0.43323299999999998</v>
      </c>
      <c r="E3098">
        <v>-0.58193099999999998</v>
      </c>
      <c r="F3098">
        <v>12.688000000000001</v>
      </c>
      <c r="G3098">
        <v>-80.091399999999993</v>
      </c>
      <c r="H3098">
        <v>-110.551</v>
      </c>
    </row>
    <row r="3099" spans="1:8" x14ac:dyDescent="0.6">
      <c r="A3099">
        <v>37639</v>
      </c>
      <c r="B3099">
        <v>0.48323300000000002</v>
      </c>
      <c r="C3099">
        <v>-0.48657299999999998</v>
      </c>
      <c r="D3099">
        <v>-0.43317800000000001</v>
      </c>
      <c r="E3099">
        <v>-0.58199400000000001</v>
      </c>
      <c r="F3099">
        <v>12.6576</v>
      </c>
      <c r="G3099">
        <v>-80.069299999999998</v>
      </c>
      <c r="H3099">
        <v>-110.5103</v>
      </c>
    </row>
    <row r="3100" spans="1:8" x14ac:dyDescent="0.6">
      <c r="A3100">
        <v>37644</v>
      </c>
      <c r="B3100">
        <v>0.48344799999999999</v>
      </c>
      <c r="C3100">
        <v>-0.48634500000000003</v>
      </c>
      <c r="D3100">
        <v>-0.43315199999999998</v>
      </c>
      <c r="E3100">
        <v>-0.58202600000000004</v>
      </c>
      <c r="F3100">
        <v>12.620900000000001</v>
      </c>
      <c r="G3100">
        <v>-80.044799999999995</v>
      </c>
      <c r="H3100">
        <v>-110.4532</v>
      </c>
    </row>
    <row r="3101" spans="1:8" x14ac:dyDescent="0.6">
      <c r="A3101">
        <v>37649</v>
      </c>
      <c r="B3101">
        <v>0.48365999999999998</v>
      </c>
      <c r="C3101">
        <v>-0.486128</v>
      </c>
      <c r="D3101">
        <v>-0.43312400000000001</v>
      </c>
      <c r="E3101">
        <v>-0.58205200000000001</v>
      </c>
      <c r="F3101">
        <v>12.581099999999999</v>
      </c>
      <c r="G3101">
        <v>-80.0214</v>
      </c>
      <c r="H3101">
        <v>-110.3933</v>
      </c>
    </row>
    <row r="3102" spans="1:8" x14ac:dyDescent="0.6">
      <c r="A3102">
        <v>37654</v>
      </c>
      <c r="B3102">
        <v>0.48380600000000001</v>
      </c>
      <c r="C3102">
        <v>-0.48598599999999997</v>
      </c>
      <c r="D3102">
        <v>-0.43309900000000001</v>
      </c>
      <c r="E3102">
        <v>-0.582067</v>
      </c>
      <c r="F3102">
        <v>12.548299999999999</v>
      </c>
      <c r="G3102">
        <v>-80.005600000000001</v>
      </c>
      <c r="H3102">
        <v>-110.3471</v>
      </c>
    </row>
    <row r="3103" spans="1:8" x14ac:dyDescent="0.6">
      <c r="A3103">
        <v>37659</v>
      </c>
      <c r="B3103">
        <v>0.483954</v>
      </c>
      <c r="C3103">
        <v>-0.48586299999999999</v>
      </c>
      <c r="D3103">
        <v>-0.43306299999999998</v>
      </c>
      <c r="E3103">
        <v>-0.58207299999999995</v>
      </c>
      <c r="F3103">
        <v>12.5021</v>
      </c>
      <c r="G3103">
        <v>-79.991299999999995</v>
      </c>
      <c r="H3103">
        <v>-110.28789999999999</v>
      </c>
    </row>
    <row r="3104" spans="1:8" x14ac:dyDescent="0.6">
      <c r="A3104">
        <v>37664</v>
      </c>
      <c r="B3104">
        <v>0.48413699999999998</v>
      </c>
      <c r="C3104">
        <v>-0.48574099999999998</v>
      </c>
      <c r="D3104">
        <v>-0.43303199999999997</v>
      </c>
      <c r="E3104">
        <v>-0.58204599999999995</v>
      </c>
      <c r="F3104">
        <v>12.436299999999999</v>
      </c>
      <c r="G3104">
        <v>-79.978099999999998</v>
      </c>
      <c r="H3104">
        <v>-110.20440000000001</v>
      </c>
    </row>
    <row r="3105" spans="1:8" x14ac:dyDescent="0.6">
      <c r="A3105">
        <v>37669</v>
      </c>
      <c r="B3105">
        <v>0.48430800000000002</v>
      </c>
      <c r="C3105">
        <v>-0.48564800000000002</v>
      </c>
      <c r="D3105">
        <v>-0.43299399999999999</v>
      </c>
      <c r="E3105">
        <v>-0.58201099999999995</v>
      </c>
      <c r="F3105">
        <v>12.3635</v>
      </c>
      <c r="G3105">
        <v>-79.967399999999998</v>
      </c>
      <c r="H3105">
        <v>-110.1155</v>
      </c>
    </row>
    <row r="3106" spans="1:8" x14ac:dyDescent="0.6">
      <c r="A3106">
        <v>37674</v>
      </c>
      <c r="B3106">
        <v>0.48442099999999999</v>
      </c>
      <c r="C3106">
        <v>-0.48560900000000001</v>
      </c>
      <c r="D3106">
        <v>-0.432952</v>
      </c>
      <c r="E3106">
        <v>-0.58198000000000005</v>
      </c>
      <c r="F3106">
        <v>12.299300000000001</v>
      </c>
      <c r="G3106">
        <v>-79.961699999999993</v>
      </c>
      <c r="H3106">
        <v>-110.0419</v>
      </c>
    </row>
    <row r="3107" spans="1:8" x14ac:dyDescent="0.6">
      <c r="A3107">
        <v>37679</v>
      </c>
      <c r="B3107">
        <v>0.48453499999999999</v>
      </c>
      <c r="C3107">
        <v>-0.48558600000000002</v>
      </c>
      <c r="D3107">
        <v>-0.43288399999999999</v>
      </c>
      <c r="E3107">
        <v>-0.581955</v>
      </c>
      <c r="F3107">
        <v>12.2189</v>
      </c>
      <c r="G3107">
        <v>-79.955600000000004</v>
      </c>
      <c r="H3107">
        <v>-109.9545</v>
      </c>
    </row>
    <row r="3108" spans="1:8" x14ac:dyDescent="0.6">
      <c r="A3108">
        <v>37684</v>
      </c>
      <c r="B3108">
        <v>0.48464200000000002</v>
      </c>
      <c r="C3108">
        <v>-0.48558200000000001</v>
      </c>
      <c r="D3108">
        <v>-0.43280299999999999</v>
      </c>
      <c r="E3108">
        <v>-0.58192900000000003</v>
      </c>
      <c r="F3108">
        <v>12.130800000000001</v>
      </c>
      <c r="G3108">
        <v>-79.950599999999994</v>
      </c>
      <c r="H3108">
        <v>-109.86109999999999</v>
      </c>
    </row>
    <row r="3109" spans="1:8" x14ac:dyDescent="0.6">
      <c r="A3109">
        <v>37689</v>
      </c>
      <c r="B3109">
        <v>0.48474099999999998</v>
      </c>
      <c r="C3109">
        <v>-0.48559799999999997</v>
      </c>
      <c r="D3109">
        <v>-0.43268899999999999</v>
      </c>
      <c r="E3109">
        <v>-0.58191899999999996</v>
      </c>
      <c r="F3109">
        <v>12.028</v>
      </c>
      <c r="G3109">
        <v>-79.944999999999993</v>
      </c>
      <c r="H3109">
        <v>-109.7573</v>
      </c>
    </row>
    <row r="3110" spans="1:8" x14ac:dyDescent="0.6">
      <c r="A3110">
        <v>37694</v>
      </c>
      <c r="B3110">
        <v>0.48483199999999999</v>
      </c>
      <c r="C3110">
        <v>-0.48561900000000002</v>
      </c>
      <c r="D3110">
        <v>-0.43255199999999999</v>
      </c>
      <c r="E3110">
        <v>-0.58192699999999997</v>
      </c>
      <c r="F3110">
        <v>11.919600000000001</v>
      </c>
      <c r="G3110">
        <v>-79.938000000000002</v>
      </c>
      <c r="H3110">
        <v>-109.6511</v>
      </c>
    </row>
    <row r="3111" spans="1:8" x14ac:dyDescent="0.6">
      <c r="A3111">
        <v>37699</v>
      </c>
      <c r="B3111">
        <v>0.48492400000000002</v>
      </c>
      <c r="C3111">
        <v>-0.48564400000000002</v>
      </c>
      <c r="D3111">
        <v>-0.43237799999999998</v>
      </c>
      <c r="E3111">
        <v>-0.58195799999999998</v>
      </c>
      <c r="F3111">
        <v>11.7987</v>
      </c>
      <c r="G3111">
        <v>-79.9285</v>
      </c>
      <c r="H3111">
        <v>-109.53579999999999</v>
      </c>
    </row>
    <row r="3112" spans="1:8" x14ac:dyDescent="0.6">
      <c r="A3112">
        <v>37704</v>
      </c>
      <c r="B3112">
        <v>0.48500399999999999</v>
      </c>
      <c r="C3112">
        <v>-0.48568499999999998</v>
      </c>
      <c r="D3112">
        <v>-0.43218400000000001</v>
      </c>
      <c r="E3112">
        <v>-0.58200099999999999</v>
      </c>
      <c r="F3112">
        <v>11.6708</v>
      </c>
      <c r="G3112">
        <v>-79.918899999999994</v>
      </c>
      <c r="H3112">
        <v>-109.417</v>
      </c>
    </row>
    <row r="3113" spans="1:8" x14ac:dyDescent="0.6">
      <c r="A3113">
        <v>37709</v>
      </c>
      <c r="B3113">
        <v>0.48508600000000002</v>
      </c>
      <c r="C3113">
        <v>-0.48575000000000002</v>
      </c>
      <c r="D3113">
        <v>-0.431946</v>
      </c>
      <c r="E3113">
        <v>-0.58205499999999999</v>
      </c>
      <c r="F3113">
        <v>11.5174</v>
      </c>
      <c r="G3113">
        <v>-79.908500000000004</v>
      </c>
      <c r="H3113">
        <v>-109.2764</v>
      </c>
    </row>
    <row r="3114" spans="1:8" x14ac:dyDescent="0.6">
      <c r="A3114">
        <v>37714</v>
      </c>
      <c r="B3114">
        <v>0.48516199999999998</v>
      </c>
      <c r="C3114">
        <v>-0.48582799999999998</v>
      </c>
      <c r="D3114">
        <v>-0.43169299999999999</v>
      </c>
      <c r="E3114">
        <v>-0.58211599999999997</v>
      </c>
      <c r="F3114">
        <v>11.358000000000001</v>
      </c>
      <c r="G3114">
        <v>-79.898099999999999</v>
      </c>
      <c r="H3114">
        <v>-109.13209999999999</v>
      </c>
    </row>
    <row r="3115" spans="1:8" x14ac:dyDescent="0.6">
      <c r="A3115">
        <v>37719</v>
      </c>
      <c r="B3115">
        <v>0.485236</v>
      </c>
      <c r="C3115">
        <v>-0.48592099999999999</v>
      </c>
      <c r="D3115">
        <v>-0.43140000000000001</v>
      </c>
      <c r="E3115">
        <v>-0.58219299999999996</v>
      </c>
      <c r="F3115">
        <v>11.180300000000001</v>
      </c>
      <c r="G3115">
        <v>-79.886200000000002</v>
      </c>
      <c r="H3115">
        <v>-108.9734</v>
      </c>
    </row>
    <row r="3116" spans="1:8" x14ac:dyDescent="0.6">
      <c r="A3116">
        <v>37723</v>
      </c>
      <c r="B3116">
        <v>0.485265</v>
      </c>
      <c r="C3116">
        <v>-0.486066</v>
      </c>
      <c r="D3116">
        <v>-0.43108999999999997</v>
      </c>
      <c r="E3116">
        <v>-0.58227700000000004</v>
      </c>
      <c r="F3116">
        <v>11.0006</v>
      </c>
      <c r="G3116">
        <v>-79.878200000000007</v>
      </c>
      <c r="H3116">
        <v>-108.8193</v>
      </c>
    </row>
    <row r="3117" spans="1:8" x14ac:dyDescent="0.6">
      <c r="A3117">
        <v>37728</v>
      </c>
      <c r="B3117">
        <v>0.48526599999999998</v>
      </c>
      <c r="C3117">
        <v>-0.48622700000000002</v>
      </c>
      <c r="D3117">
        <v>-0.43077100000000002</v>
      </c>
      <c r="E3117">
        <v>-0.58237899999999998</v>
      </c>
      <c r="F3117">
        <v>10.8277</v>
      </c>
      <c r="G3117">
        <v>-79.870500000000007</v>
      </c>
      <c r="H3117">
        <v>-108.67619999999999</v>
      </c>
    </row>
    <row r="3118" spans="1:8" x14ac:dyDescent="0.6">
      <c r="A3118">
        <v>37733</v>
      </c>
      <c r="B3118">
        <v>0.485232</v>
      </c>
      <c r="C3118">
        <v>-0.48640499999999998</v>
      </c>
      <c r="D3118">
        <v>-0.43045</v>
      </c>
      <c r="E3118">
        <v>-0.58249499999999999</v>
      </c>
      <c r="F3118">
        <v>10.6675</v>
      </c>
      <c r="G3118">
        <v>-79.864199999999997</v>
      </c>
      <c r="H3118">
        <v>-108.54989999999999</v>
      </c>
    </row>
    <row r="3119" spans="1:8" x14ac:dyDescent="0.6">
      <c r="A3119">
        <v>37738</v>
      </c>
      <c r="B3119">
        <v>0.48516900000000002</v>
      </c>
      <c r="C3119">
        <v>-0.48658600000000002</v>
      </c>
      <c r="D3119">
        <v>-0.43011700000000003</v>
      </c>
      <c r="E3119">
        <v>-0.58264199999999999</v>
      </c>
      <c r="F3119">
        <v>10.5199</v>
      </c>
      <c r="G3119">
        <v>-79.856700000000004</v>
      </c>
      <c r="H3119">
        <v>-108.44119999999999</v>
      </c>
    </row>
    <row r="3120" spans="1:8" x14ac:dyDescent="0.6">
      <c r="A3120">
        <v>37743</v>
      </c>
      <c r="B3120">
        <v>0.485093</v>
      </c>
      <c r="C3120">
        <v>-0.48676999999999998</v>
      </c>
      <c r="D3120">
        <v>-0.429786</v>
      </c>
      <c r="E3120">
        <v>-0.58279700000000001</v>
      </c>
      <c r="F3120">
        <v>10.379899999999999</v>
      </c>
      <c r="G3120">
        <v>-79.849299999999999</v>
      </c>
      <c r="H3120">
        <v>-108.3415</v>
      </c>
    </row>
    <row r="3121" spans="1:8" x14ac:dyDescent="0.6">
      <c r="A3121">
        <v>37748</v>
      </c>
      <c r="B3121">
        <v>0.48497400000000002</v>
      </c>
      <c r="C3121">
        <v>-0.48696800000000001</v>
      </c>
      <c r="D3121">
        <v>-0.42945499999999998</v>
      </c>
      <c r="E3121">
        <v>-0.58297500000000002</v>
      </c>
      <c r="F3121">
        <v>10.258599999999999</v>
      </c>
      <c r="G3121">
        <v>-79.8429</v>
      </c>
      <c r="H3121">
        <v>-108.26560000000001</v>
      </c>
    </row>
    <row r="3122" spans="1:8" x14ac:dyDescent="0.6">
      <c r="A3122">
        <v>37753</v>
      </c>
      <c r="B3122">
        <v>0.48476999999999998</v>
      </c>
      <c r="C3122">
        <v>-0.48722199999999999</v>
      </c>
      <c r="D3122">
        <v>-0.429116</v>
      </c>
      <c r="E3122">
        <v>-0.58318099999999995</v>
      </c>
      <c r="F3122">
        <v>10.159000000000001</v>
      </c>
      <c r="G3122">
        <v>-79.840900000000005</v>
      </c>
      <c r="H3122">
        <v>-108.2217</v>
      </c>
    </row>
    <row r="3123" spans="1:8" x14ac:dyDescent="0.6">
      <c r="A3123">
        <v>37758</v>
      </c>
      <c r="B3123">
        <v>0.48453499999999999</v>
      </c>
      <c r="C3123">
        <v>-0.48748000000000002</v>
      </c>
      <c r="D3123">
        <v>-0.42876399999999998</v>
      </c>
      <c r="E3123">
        <v>-0.58341900000000002</v>
      </c>
      <c r="F3123">
        <v>10.071899999999999</v>
      </c>
      <c r="G3123">
        <v>-79.838099999999997</v>
      </c>
      <c r="H3123">
        <v>-108.1957</v>
      </c>
    </row>
    <row r="3124" spans="1:8" x14ac:dyDescent="0.6">
      <c r="A3124">
        <v>37763</v>
      </c>
      <c r="B3124">
        <v>0.48439399999999999</v>
      </c>
      <c r="C3124">
        <v>-0.48764299999999999</v>
      </c>
      <c r="D3124">
        <v>-0.42843999999999999</v>
      </c>
      <c r="E3124">
        <v>-0.58363799999999999</v>
      </c>
      <c r="F3124">
        <v>9.9825999999999997</v>
      </c>
      <c r="G3124">
        <v>-79.8279</v>
      </c>
      <c r="H3124">
        <v>-108.1544</v>
      </c>
    </row>
    <row r="3125" spans="1:8" x14ac:dyDescent="0.6">
      <c r="A3125">
        <v>37768</v>
      </c>
      <c r="B3125">
        <v>0.48422700000000002</v>
      </c>
      <c r="C3125">
        <v>-0.48780800000000002</v>
      </c>
      <c r="D3125">
        <v>-0.42810999999999999</v>
      </c>
      <c r="E3125">
        <v>-0.58388200000000001</v>
      </c>
      <c r="F3125">
        <v>9.9064999999999994</v>
      </c>
      <c r="G3125">
        <v>-79.817099999999996</v>
      </c>
      <c r="H3125">
        <v>-108.1301</v>
      </c>
    </row>
    <row r="3126" spans="1:8" x14ac:dyDescent="0.6">
      <c r="A3126">
        <v>37773</v>
      </c>
      <c r="B3126">
        <v>0.48389900000000002</v>
      </c>
      <c r="C3126">
        <v>-0.48808600000000002</v>
      </c>
      <c r="D3126">
        <v>-0.42773899999999998</v>
      </c>
      <c r="E3126">
        <v>-0.58419200000000004</v>
      </c>
      <c r="F3126">
        <v>9.8591999999999995</v>
      </c>
      <c r="G3126">
        <v>-79.813500000000005</v>
      </c>
      <c r="H3126">
        <v>-108.15689999999999</v>
      </c>
    </row>
    <row r="3127" spans="1:8" x14ac:dyDescent="0.6">
      <c r="A3127">
        <v>37778</v>
      </c>
      <c r="B3127">
        <v>0.48355300000000001</v>
      </c>
      <c r="C3127">
        <v>-0.48836499999999999</v>
      </c>
      <c r="D3127">
        <v>-0.42736400000000002</v>
      </c>
      <c r="E3127">
        <v>-0.58452000000000004</v>
      </c>
      <c r="F3127">
        <v>9.8218999999999994</v>
      </c>
      <c r="G3127">
        <v>-79.809399999999997</v>
      </c>
      <c r="H3127">
        <v>-108.1962</v>
      </c>
    </row>
    <row r="3128" spans="1:8" x14ac:dyDescent="0.6">
      <c r="A3128">
        <v>37783</v>
      </c>
      <c r="B3128">
        <v>0.483319</v>
      </c>
      <c r="C3128">
        <v>-0.48853200000000002</v>
      </c>
      <c r="D3128">
        <v>-0.42700100000000002</v>
      </c>
      <c r="E3128">
        <v>-0.58484000000000003</v>
      </c>
      <c r="F3128">
        <v>9.7744999999999997</v>
      </c>
      <c r="G3128">
        <v>-79.795199999999994</v>
      </c>
      <c r="H3128">
        <v>-108.2123</v>
      </c>
    </row>
    <row r="3129" spans="1:8" x14ac:dyDescent="0.6">
      <c r="A3129">
        <v>37788</v>
      </c>
      <c r="B3129">
        <v>0.48307699999999998</v>
      </c>
      <c r="C3129">
        <v>-0.48869600000000002</v>
      </c>
      <c r="D3129">
        <v>-0.42664099999999999</v>
      </c>
      <c r="E3129">
        <v>-0.58516400000000002</v>
      </c>
      <c r="F3129">
        <v>9.7334999999999994</v>
      </c>
      <c r="G3129">
        <v>-79.780900000000003</v>
      </c>
      <c r="H3129">
        <v>-108.2353</v>
      </c>
    </row>
    <row r="3130" spans="1:8" x14ac:dyDescent="0.6">
      <c r="A3130">
        <v>37793</v>
      </c>
      <c r="B3130">
        <v>0.48283300000000001</v>
      </c>
      <c r="C3130">
        <v>-0.48883799999999999</v>
      </c>
      <c r="D3130">
        <v>-0.42627799999999999</v>
      </c>
      <c r="E3130">
        <v>-0.58551200000000003</v>
      </c>
      <c r="F3130">
        <v>9.7032000000000007</v>
      </c>
      <c r="G3130">
        <v>-79.7637</v>
      </c>
      <c r="H3130">
        <v>-108.2701</v>
      </c>
    </row>
    <row r="3131" spans="1:8" x14ac:dyDescent="0.6">
      <c r="A3131">
        <v>37798</v>
      </c>
      <c r="B3131">
        <v>0.48258400000000001</v>
      </c>
      <c r="C3131">
        <v>-0.48895699999999997</v>
      </c>
      <c r="D3131">
        <v>-0.42592400000000002</v>
      </c>
      <c r="E3131">
        <v>-0.58587500000000003</v>
      </c>
      <c r="F3131">
        <v>9.6888000000000005</v>
      </c>
      <c r="G3131">
        <v>-79.744600000000005</v>
      </c>
      <c r="H3131">
        <v>-108.32089999999999</v>
      </c>
    </row>
    <row r="3132" spans="1:8" x14ac:dyDescent="0.6">
      <c r="A3132">
        <v>37803</v>
      </c>
      <c r="B3132">
        <v>0.48233300000000001</v>
      </c>
      <c r="C3132">
        <v>-0.48904399999999998</v>
      </c>
      <c r="D3132">
        <v>-0.42557699999999998</v>
      </c>
      <c r="E3132">
        <v>-0.58626100000000003</v>
      </c>
      <c r="F3132">
        <v>9.6934000000000005</v>
      </c>
      <c r="G3132">
        <v>-79.722499999999997</v>
      </c>
      <c r="H3132">
        <v>-108.39060000000001</v>
      </c>
    </row>
    <row r="3133" spans="1:8" x14ac:dyDescent="0.6">
      <c r="A3133">
        <v>37808</v>
      </c>
      <c r="B3133">
        <v>0.48206199999999999</v>
      </c>
      <c r="C3133">
        <v>-0.48909999999999998</v>
      </c>
      <c r="D3133">
        <v>-0.42523300000000003</v>
      </c>
      <c r="E3133">
        <v>-0.58668699999999996</v>
      </c>
      <c r="F3133">
        <v>9.7242999999999995</v>
      </c>
      <c r="G3133">
        <v>-79.696799999999996</v>
      </c>
      <c r="H3133">
        <v>-108.4894</v>
      </c>
    </row>
    <row r="3134" spans="1:8" x14ac:dyDescent="0.6">
      <c r="A3134">
        <v>37813</v>
      </c>
      <c r="B3134">
        <v>0.48178599999999999</v>
      </c>
      <c r="C3134">
        <v>-0.48910799999999999</v>
      </c>
      <c r="D3134">
        <v>-0.42490899999999998</v>
      </c>
      <c r="E3134">
        <v>-0.58714200000000005</v>
      </c>
      <c r="F3134">
        <v>9.7858999999999998</v>
      </c>
      <c r="G3134">
        <v>-79.667000000000002</v>
      </c>
      <c r="H3134">
        <v>-108.6182</v>
      </c>
    </row>
    <row r="3135" spans="1:8" x14ac:dyDescent="0.6">
      <c r="A3135">
        <v>37817</v>
      </c>
      <c r="B3135">
        <v>0.48154799999999998</v>
      </c>
      <c r="C3135">
        <v>-0.48904399999999998</v>
      </c>
      <c r="D3135">
        <v>-0.424597</v>
      </c>
      <c r="E3135">
        <v>-0.587615</v>
      </c>
      <c r="F3135">
        <v>9.8603000000000005</v>
      </c>
      <c r="G3135">
        <v>-79.630600000000001</v>
      </c>
      <c r="H3135">
        <v>-108.755</v>
      </c>
    </row>
    <row r="3136" spans="1:8" x14ac:dyDescent="0.6">
      <c r="A3136">
        <v>37822</v>
      </c>
      <c r="B3136">
        <v>0.48132000000000003</v>
      </c>
      <c r="C3136">
        <v>-0.48892999999999998</v>
      </c>
      <c r="D3136">
        <v>-0.42430000000000001</v>
      </c>
      <c r="E3136">
        <v>-0.58811199999999997</v>
      </c>
      <c r="F3136">
        <v>9.9563000000000006</v>
      </c>
      <c r="G3136">
        <v>-79.589799999999997</v>
      </c>
      <c r="H3136">
        <v>-108.9114</v>
      </c>
    </row>
    <row r="3137" spans="1:8" x14ac:dyDescent="0.6">
      <c r="A3137">
        <v>37827</v>
      </c>
      <c r="B3137">
        <v>0.48109000000000002</v>
      </c>
      <c r="C3137">
        <v>-0.48878500000000003</v>
      </c>
      <c r="D3137">
        <v>-0.423985</v>
      </c>
      <c r="E3137">
        <v>-0.58864799999999995</v>
      </c>
      <c r="F3137">
        <v>10.0601</v>
      </c>
      <c r="G3137">
        <v>-79.543800000000005</v>
      </c>
      <c r="H3137">
        <v>-109.0779</v>
      </c>
    </row>
    <row r="3138" spans="1:8" x14ac:dyDescent="0.6">
      <c r="A3138">
        <v>37832</v>
      </c>
      <c r="B3138">
        <v>0.48089700000000002</v>
      </c>
      <c r="C3138">
        <v>-0.48859799999999998</v>
      </c>
      <c r="D3138">
        <v>-0.42366799999999999</v>
      </c>
      <c r="E3138">
        <v>-0.58918800000000005</v>
      </c>
      <c r="F3138">
        <v>10.1595</v>
      </c>
      <c r="G3138">
        <v>-79.493499999999997</v>
      </c>
      <c r="H3138">
        <v>-109.2363</v>
      </c>
    </row>
    <row r="3139" spans="1:8" x14ac:dyDescent="0.6">
      <c r="A3139">
        <v>37837</v>
      </c>
      <c r="B3139">
        <v>0.48074499999999998</v>
      </c>
      <c r="C3139">
        <v>-0.488367</v>
      </c>
      <c r="D3139">
        <v>-0.42333700000000002</v>
      </c>
      <c r="E3139">
        <v>-0.58974199999999999</v>
      </c>
      <c r="F3139">
        <v>10.2506</v>
      </c>
      <c r="G3139">
        <v>-79.437399999999997</v>
      </c>
      <c r="H3139">
        <v>-109.3832</v>
      </c>
    </row>
    <row r="3140" spans="1:8" x14ac:dyDescent="0.6">
      <c r="A3140">
        <v>37842</v>
      </c>
      <c r="B3140">
        <v>0.48064000000000001</v>
      </c>
      <c r="C3140">
        <v>-0.48809599999999997</v>
      </c>
      <c r="D3140">
        <v>-0.42299799999999999</v>
      </c>
      <c r="E3140">
        <v>-0.59029500000000001</v>
      </c>
      <c r="F3140">
        <v>10.3278</v>
      </c>
      <c r="G3140">
        <v>-79.376599999999996</v>
      </c>
      <c r="H3140">
        <v>-109.5116</v>
      </c>
    </row>
    <row r="3141" spans="1:8" x14ac:dyDescent="0.6">
      <c r="A3141">
        <v>37847</v>
      </c>
      <c r="B3141">
        <v>0.48056500000000002</v>
      </c>
      <c r="C3141">
        <v>-0.48780200000000001</v>
      </c>
      <c r="D3141">
        <v>-0.42265599999999998</v>
      </c>
      <c r="E3141">
        <v>-0.59084400000000004</v>
      </c>
      <c r="F3141">
        <v>10.3963</v>
      </c>
      <c r="G3141">
        <v>-79.313500000000005</v>
      </c>
      <c r="H3141">
        <v>-109.62820000000001</v>
      </c>
    </row>
    <row r="3142" spans="1:8" x14ac:dyDescent="0.6">
      <c r="A3142">
        <v>37852</v>
      </c>
      <c r="B3142">
        <v>0.48052299999999998</v>
      </c>
      <c r="C3142">
        <v>-0.48747099999999999</v>
      </c>
      <c r="D3142">
        <v>-0.422317</v>
      </c>
      <c r="E3142">
        <v>-0.59139200000000003</v>
      </c>
      <c r="F3142">
        <v>10.4617</v>
      </c>
      <c r="G3142">
        <v>-79.246899999999997</v>
      </c>
      <c r="H3142">
        <v>-109.7375</v>
      </c>
    </row>
    <row r="3143" spans="1:8" x14ac:dyDescent="0.6">
      <c r="A3143">
        <v>37857</v>
      </c>
      <c r="B3143">
        <v>0.48058699999999999</v>
      </c>
      <c r="C3143">
        <v>-0.48705500000000002</v>
      </c>
      <c r="D3143">
        <v>-0.42201100000000002</v>
      </c>
      <c r="E3143">
        <v>-0.59190200000000004</v>
      </c>
      <c r="F3143">
        <v>10.514200000000001</v>
      </c>
      <c r="G3143">
        <v>-79.174499999999995</v>
      </c>
      <c r="H3143">
        <v>-109.8188</v>
      </c>
    </row>
    <row r="3144" spans="1:8" x14ac:dyDescent="0.6">
      <c r="A3144">
        <v>37862</v>
      </c>
      <c r="B3144">
        <v>0.48066300000000001</v>
      </c>
      <c r="C3144">
        <v>-0.48662100000000003</v>
      </c>
      <c r="D3144">
        <v>-0.42171799999999998</v>
      </c>
      <c r="E3144">
        <v>-0.59240599999999999</v>
      </c>
      <c r="F3144">
        <v>10.570499999999999</v>
      </c>
      <c r="G3144">
        <v>-79.101200000000006</v>
      </c>
      <c r="H3144">
        <v>-109.901</v>
      </c>
    </row>
    <row r="3145" spans="1:8" x14ac:dyDescent="0.6">
      <c r="A3145">
        <v>37867</v>
      </c>
      <c r="B3145">
        <v>0.48064600000000002</v>
      </c>
      <c r="C3145">
        <v>-0.48624299999999998</v>
      </c>
      <c r="D3145">
        <v>-0.42142000000000002</v>
      </c>
      <c r="E3145">
        <v>-0.59294199999999997</v>
      </c>
      <c r="F3145">
        <v>10.649900000000001</v>
      </c>
      <c r="G3145">
        <v>-79.032499999999999</v>
      </c>
      <c r="H3145">
        <v>-110.01730000000001</v>
      </c>
    </row>
    <row r="3146" spans="1:8" x14ac:dyDescent="0.6">
      <c r="A3146">
        <v>37872</v>
      </c>
      <c r="B3146">
        <v>0.480626</v>
      </c>
      <c r="C3146">
        <v>-0.485846</v>
      </c>
      <c r="D3146">
        <v>-0.42114800000000002</v>
      </c>
      <c r="E3146">
        <v>-0.59347700000000003</v>
      </c>
      <c r="F3146">
        <v>10.745200000000001</v>
      </c>
      <c r="G3146">
        <v>-78.963499999999996</v>
      </c>
      <c r="H3146">
        <v>-110.14709999999999</v>
      </c>
    </row>
    <row r="3147" spans="1:8" x14ac:dyDescent="0.6">
      <c r="A3147">
        <v>37877</v>
      </c>
      <c r="B3147">
        <v>0.48066199999999998</v>
      </c>
      <c r="C3147">
        <v>-0.48538900000000001</v>
      </c>
      <c r="D3147">
        <v>-0.42089399999999999</v>
      </c>
      <c r="E3147">
        <v>-0.59400200000000003</v>
      </c>
      <c r="F3147">
        <v>10.8384</v>
      </c>
      <c r="G3147">
        <v>-78.889899999999997</v>
      </c>
      <c r="H3147">
        <v>-110.26690000000001</v>
      </c>
    </row>
    <row r="3148" spans="1:8" x14ac:dyDescent="0.6">
      <c r="A3148">
        <v>37882</v>
      </c>
      <c r="B3148">
        <v>0.48068100000000002</v>
      </c>
      <c r="C3148">
        <v>-0.48492299999999999</v>
      </c>
      <c r="D3148">
        <v>-0.42066500000000001</v>
      </c>
      <c r="E3148">
        <v>-0.59452899999999997</v>
      </c>
      <c r="F3148">
        <v>10.9498</v>
      </c>
      <c r="G3148">
        <v>-78.816800000000001</v>
      </c>
      <c r="H3148">
        <v>-110.404</v>
      </c>
    </row>
    <row r="3149" spans="1:8" x14ac:dyDescent="0.6">
      <c r="A3149">
        <v>37887</v>
      </c>
      <c r="B3149">
        <v>0.48071999999999998</v>
      </c>
      <c r="C3149">
        <v>-0.484433</v>
      </c>
      <c r="D3149">
        <v>-0.42046</v>
      </c>
      <c r="E3149">
        <v>-0.59504100000000004</v>
      </c>
      <c r="F3149">
        <v>11.0647</v>
      </c>
      <c r="G3149">
        <v>-78.743200000000002</v>
      </c>
      <c r="H3149">
        <v>-110.54</v>
      </c>
    </row>
    <row r="3150" spans="1:8" x14ac:dyDescent="0.6">
      <c r="A3150">
        <v>37892</v>
      </c>
      <c r="B3150">
        <v>0.48076099999999999</v>
      </c>
      <c r="C3150">
        <v>-0.48394199999999998</v>
      </c>
      <c r="D3150">
        <v>-0.42025699999999999</v>
      </c>
      <c r="E3150">
        <v>-0.59555100000000005</v>
      </c>
      <c r="F3150">
        <v>11.1782</v>
      </c>
      <c r="G3150">
        <v>-78.669499999999999</v>
      </c>
      <c r="H3150">
        <v>-110.67400000000001</v>
      </c>
    </row>
    <row r="3151" spans="1:8" x14ac:dyDescent="0.6">
      <c r="A3151">
        <v>37897</v>
      </c>
      <c r="B3151">
        <v>0.48077799999999998</v>
      </c>
      <c r="C3151">
        <v>-0.48347400000000001</v>
      </c>
      <c r="D3151">
        <v>-0.42005900000000002</v>
      </c>
      <c r="E3151">
        <v>-0.59605600000000003</v>
      </c>
      <c r="F3151">
        <v>11.294499999999999</v>
      </c>
      <c r="G3151">
        <v>-78.598600000000005</v>
      </c>
      <c r="H3151">
        <v>-110.8126</v>
      </c>
    </row>
    <row r="3152" spans="1:8" x14ac:dyDescent="0.6">
      <c r="A3152">
        <v>37902</v>
      </c>
      <c r="B3152">
        <v>0.48081299999999999</v>
      </c>
      <c r="C3152">
        <v>-0.48300500000000002</v>
      </c>
      <c r="D3152">
        <v>-0.41985899999999998</v>
      </c>
      <c r="E3152">
        <v>-0.59655000000000002</v>
      </c>
      <c r="F3152">
        <v>11.3994</v>
      </c>
      <c r="G3152">
        <v>-78.527299999999997</v>
      </c>
      <c r="H3152">
        <v>-110.93770000000001</v>
      </c>
    </row>
    <row r="3153" spans="1:8" x14ac:dyDescent="0.6">
      <c r="A3153">
        <v>37906</v>
      </c>
      <c r="B3153">
        <v>0.48092099999999999</v>
      </c>
      <c r="C3153">
        <v>-0.48250900000000002</v>
      </c>
      <c r="D3153">
        <v>-0.41965000000000002</v>
      </c>
      <c r="E3153">
        <v>-0.59701099999999996</v>
      </c>
      <c r="F3153">
        <v>11.4741</v>
      </c>
      <c r="G3153">
        <v>-78.453599999999994</v>
      </c>
      <c r="H3153">
        <v>-111.0248</v>
      </c>
    </row>
    <row r="3154" spans="1:8" x14ac:dyDescent="0.6">
      <c r="A3154">
        <v>37911</v>
      </c>
      <c r="B3154">
        <v>0.48105100000000001</v>
      </c>
      <c r="C3154">
        <v>-0.48201100000000002</v>
      </c>
      <c r="D3154">
        <v>-0.41943599999999998</v>
      </c>
      <c r="E3154">
        <v>-0.59745800000000004</v>
      </c>
      <c r="F3154">
        <v>11.535500000000001</v>
      </c>
      <c r="G3154">
        <v>-78.379499999999993</v>
      </c>
      <c r="H3154">
        <v>-111.0962</v>
      </c>
    </row>
    <row r="3155" spans="1:8" x14ac:dyDescent="0.6">
      <c r="A3155">
        <v>37916</v>
      </c>
      <c r="B3155">
        <v>0.48112500000000002</v>
      </c>
      <c r="C3155">
        <v>-0.48157800000000001</v>
      </c>
      <c r="D3155">
        <v>-0.41921399999999998</v>
      </c>
      <c r="E3155">
        <v>-0.59790399999999999</v>
      </c>
      <c r="F3155">
        <v>11.597200000000001</v>
      </c>
      <c r="G3155">
        <v>-78.311400000000006</v>
      </c>
      <c r="H3155">
        <v>-111.1747</v>
      </c>
    </row>
    <row r="3156" spans="1:8" x14ac:dyDescent="0.6">
      <c r="A3156">
        <v>37921</v>
      </c>
      <c r="B3156">
        <v>0.48121900000000001</v>
      </c>
      <c r="C3156">
        <v>-0.48114899999999999</v>
      </c>
      <c r="D3156">
        <v>-0.41899399999999998</v>
      </c>
      <c r="E3156">
        <v>-0.59832799999999997</v>
      </c>
      <c r="F3156">
        <v>11.6472</v>
      </c>
      <c r="G3156">
        <v>-78.244200000000006</v>
      </c>
      <c r="H3156">
        <v>-111.2388</v>
      </c>
    </row>
    <row r="3157" spans="1:8" x14ac:dyDescent="0.6">
      <c r="A3157">
        <v>37926</v>
      </c>
      <c r="B3157">
        <v>0.48132000000000003</v>
      </c>
      <c r="C3157">
        <v>-0.48072199999999998</v>
      </c>
      <c r="D3157">
        <v>-0.41879300000000003</v>
      </c>
      <c r="E3157">
        <v>-0.59872899999999996</v>
      </c>
      <c r="F3157">
        <v>11.6974</v>
      </c>
      <c r="G3157">
        <v>-78.179000000000002</v>
      </c>
      <c r="H3157">
        <v>-111.3002</v>
      </c>
    </row>
    <row r="3158" spans="1:8" x14ac:dyDescent="0.6">
      <c r="A3158">
        <v>37931</v>
      </c>
      <c r="B3158">
        <v>0.48144100000000001</v>
      </c>
      <c r="C3158">
        <v>-0.4803</v>
      </c>
      <c r="D3158">
        <v>-0.41859499999999999</v>
      </c>
      <c r="E3158">
        <v>-0.599109</v>
      </c>
      <c r="F3158">
        <v>11.736599999999999</v>
      </c>
      <c r="G3158">
        <v>-78.114900000000006</v>
      </c>
      <c r="H3158">
        <v>-111.3477</v>
      </c>
    </row>
    <row r="3159" spans="1:8" x14ac:dyDescent="0.6">
      <c r="A3159">
        <v>37936</v>
      </c>
      <c r="B3159">
        <v>0.48162700000000003</v>
      </c>
      <c r="C3159">
        <v>-0.47983300000000001</v>
      </c>
      <c r="D3159">
        <v>-0.41841099999999998</v>
      </c>
      <c r="E3159">
        <v>-0.59946299999999997</v>
      </c>
      <c r="F3159">
        <v>11.764799999999999</v>
      </c>
      <c r="G3159">
        <v>-78.047700000000006</v>
      </c>
      <c r="H3159">
        <v>-111.3754</v>
      </c>
    </row>
    <row r="3160" spans="1:8" x14ac:dyDescent="0.6">
      <c r="A3160">
        <v>37941</v>
      </c>
      <c r="B3160">
        <v>0.481825</v>
      </c>
      <c r="C3160">
        <v>-0.47936099999999998</v>
      </c>
      <c r="D3160">
        <v>-0.41822900000000002</v>
      </c>
      <c r="E3160">
        <v>-0.59980800000000001</v>
      </c>
      <c r="F3160">
        <v>11.788399999999999</v>
      </c>
      <c r="G3160">
        <v>-77.980199999999996</v>
      </c>
      <c r="H3160">
        <v>-111.3967</v>
      </c>
    </row>
    <row r="3161" spans="1:8" x14ac:dyDescent="0.6">
      <c r="A3161">
        <v>37946</v>
      </c>
      <c r="B3161">
        <v>0.48206100000000002</v>
      </c>
      <c r="C3161">
        <v>-0.47887099999999999</v>
      </c>
      <c r="D3161">
        <v>-0.418049</v>
      </c>
      <c r="E3161">
        <v>-0.60013499999999997</v>
      </c>
      <c r="F3161">
        <v>11.801600000000001</v>
      </c>
      <c r="G3161">
        <v>-77.911500000000004</v>
      </c>
      <c r="H3161">
        <v>-111.40309999999999</v>
      </c>
    </row>
    <row r="3162" spans="1:8" x14ac:dyDescent="0.6">
      <c r="A3162">
        <v>37951</v>
      </c>
      <c r="B3162">
        <v>0.48231400000000002</v>
      </c>
      <c r="C3162">
        <v>-0.47836800000000002</v>
      </c>
      <c r="D3162">
        <v>-0.41786200000000001</v>
      </c>
      <c r="E3162">
        <v>-0.60046299999999997</v>
      </c>
      <c r="F3162">
        <v>11.8088</v>
      </c>
      <c r="G3162">
        <v>-77.840900000000005</v>
      </c>
      <c r="H3162">
        <v>-111.402</v>
      </c>
    </row>
    <row r="3163" spans="1:8" x14ac:dyDescent="0.6">
      <c r="A3163">
        <v>37956</v>
      </c>
      <c r="B3163">
        <v>0.48250900000000002</v>
      </c>
      <c r="C3163">
        <v>-0.477941</v>
      </c>
      <c r="D3163">
        <v>-0.41766599999999998</v>
      </c>
      <c r="E3163">
        <v>-0.60078299999999996</v>
      </c>
      <c r="F3163">
        <v>11.813800000000001</v>
      </c>
      <c r="G3163">
        <v>-77.777500000000003</v>
      </c>
      <c r="H3163">
        <v>-111.40600000000001</v>
      </c>
    </row>
    <row r="3164" spans="1:8" x14ac:dyDescent="0.6">
      <c r="A3164">
        <v>37961</v>
      </c>
      <c r="B3164">
        <v>0.48273500000000003</v>
      </c>
      <c r="C3164">
        <v>-0.47750999999999999</v>
      </c>
      <c r="D3164">
        <v>-0.41744900000000001</v>
      </c>
      <c r="E3164">
        <v>-0.60109400000000002</v>
      </c>
      <c r="F3164">
        <v>11.8004</v>
      </c>
      <c r="G3164">
        <v>-77.712599999999995</v>
      </c>
      <c r="H3164">
        <v>-111.38979999999999</v>
      </c>
    </row>
    <row r="3165" spans="1:8" x14ac:dyDescent="0.6">
      <c r="A3165">
        <v>37966</v>
      </c>
      <c r="B3165">
        <v>0.48301899999999998</v>
      </c>
      <c r="C3165">
        <v>-0.47706300000000001</v>
      </c>
      <c r="D3165">
        <v>-0.41722199999999998</v>
      </c>
      <c r="E3165">
        <v>-0.601379</v>
      </c>
      <c r="F3165">
        <v>11.763299999999999</v>
      </c>
      <c r="G3165">
        <v>-77.645799999999994</v>
      </c>
      <c r="H3165">
        <v>-111.3442</v>
      </c>
    </row>
    <row r="3166" spans="1:8" x14ac:dyDescent="0.6">
      <c r="A3166">
        <v>37971</v>
      </c>
      <c r="B3166">
        <v>0.48332000000000003</v>
      </c>
      <c r="C3166">
        <v>-0.47664899999999999</v>
      </c>
      <c r="D3166">
        <v>-0.41697499999999998</v>
      </c>
      <c r="E3166">
        <v>-0.60163699999999998</v>
      </c>
      <c r="F3166">
        <v>11.7029</v>
      </c>
      <c r="G3166">
        <v>-77.581800000000001</v>
      </c>
      <c r="H3166">
        <v>-111.27500000000001</v>
      </c>
    </row>
    <row r="3167" spans="1:8" x14ac:dyDescent="0.6">
      <c r="A3167">
        <v>37976</v>
      </c>
      <c r="B3167">
        <v>0.48365399999999997</v>
      </c>
      <c r="C3167">
        <v>-0.47622700000000001</v>
      </c>
      <c r="D3167">
        <v>-0.41673199999999999</v>
      </c>
      <c r="E3167">
        <v>-0.60187100000000004</v>
      </c>
      <c r="F3167">
        <v>11.6313</v>
      </c>
      <c r="G3167">
        <v>-77.517600000000002</v>
      </c>
      <c r="H3167">
        <v>-111.1905</v>
      </c>
    </row>
    <row r="3168" spans="1:8" x14ac:dyDescent="0.6">
      <c r="A3168">
        <v>37981</v>
      </c>
      <c r="B3168">
        <v>0.48398000000000002</v>
      </c>
      <c r="C3168">
        <v>-0.47583599999999998</v>
      </c>
      <c r="D3168">
        <v>-0.41648600000000002</v>
      </c>
      <c r="E3168">
        <v>-0.60208799999999996</v>
      </c>
      <c r="F3168">
        <v>11.5532</v>
      </c>
      <c r="G3168">
        <v>-77.456900000000005</v>
      </c>
      <c r="H3168">
        <v>-111.1003</v>
      </c>
    </row>
    <row r="3169" spans="1:8" x14ac:dyDescent="0.6">
      <c r="A3169">
        <v>37986</v>
      </c>
      <c r="B3169">
        <v>0.48424699999999998</v>
      </c>
      <c r="C3169">
        <v>-0.47551199999999999</v>
      </c>
      <c r="D3169">
        <v>-0.41622700000000001</v>
      </c>
      <c r="E3169">
        <v>-0.60230899999999998</v>
      </c>
      <c r="F3169">
        <v>11.476100000000001</v>
      </c>
      <c r="G3169">
        <v>-77.401700000000005</v>
      </c>
      <c r="H3169">
        <v>-111.01909999999999</v>
      </c>
    </row>
    <row r="3170" spans="1:8" x14ac:dyDescent="0.6">
      <c r="A3170">
        <v>37990</v>
      </c>
      <c r="B3170">
        <v>0.484512</v>
      </c>
      <c r="C3170">
        <v>-0.47522300000000001</v>
      </c>
      <c r="D3170">
        <v>-0.41595300000000002</v>
      </c>
      <c r="E3170">
        <v>-0.60251299999999997</v>
      </c>
      <c r="F3170">
        <v>11.384499999999999</v>
      </c>
      <c r="G3170">
        <v>-77.349599999999995</v>
      </c>
      <c r="H3170">
        <v>-110.92489999999999</v>
      </c>
    </row>
    <row r="3171" spans="1:8" x14ac:dyDescent="0.6">
      <c r="A3171">
        <v>37995</v>
      </c>
      <c r="B3171">
        <v>0.484734</v>
      </c>
      <c r="C3171">
        <v>-0.47498400000000002</v>
      </c>
      <c r="D3171">
        <v>-0.41566700000000001</v>
      </c>
      <c r="E3171">
        <v>-0.60272099999999995</v>
      </c>
      <c r="F3171">
        <v>11.2927</v>
      </c>
      <c r="G3171">
        <v>-77.301599999999993</v>
      </c>
      <c r="H3171">
        <v>-110.8366</v>
      </c>
    </row>
    <row r="3172" spans="1:8" x14ac:dyDescent="0.6">
      <c r="A3172">
        <v>38000</v>
      </c>
      <c r="B3172">
        <v>0.48495199999999999</v>
      </c>
      <c r="C3172">
        <v>-0.47476099999999999</v>
      </c>
      <c r="D3172">
        <v>-0.41536499999999998</v>
      </c>
      <c r="E3172">
        <v>-0.60292900000000005</v>
      </c>
      <c r="F3172">
        <v>11.1937</v>
      </c>
      <c r="G3172">
        <v>-77.254199999999997</v>
      </c>
      <c r="H3172">
        <v>-110.7427</v>
      </c>
    </row>
    <row r="3173" spans="1:8" x14ac:dyDescent="0.6">
      <c r="A3173">
        <v>38005</v>
      </c>
      <c r="B3173">
        <v>0.48516399999999998</v>
      </c>
      <c r="C3173">
        <v>-0.47456599999999999</v>
      </c>
      <c r="D3173">
        <v>-0.41505999999999998</v>
      </c>
      <c r="E3173">
        <v>-0.60312200000000005</v>
      </c>
      <c r="F3173">
        <v>11.0875</v>
      </c>
      <c r="G3173">
        <v>-77.209599999999995</v>
      </c>
      <c r="H3173">
        <v>-110.64279999999999</v>
      </c>
    </row>
    <row r="3174" spans="1:8" x14ac:dyDescent="0.6">
      <c r="A3174">
        <v>38010</v>
      </c>
      <c r="B3174">
        <v>0.485404</v>
      </c>
      <c r="C3174">
        <v>-0.47436299999999998</v>
      </c>
      <c r="D3174">
        <v>-0.41475699999999999</v>
      </c>
      <c r="E3174">
        <v>-0.60329699999999997</v>
      </c>
      <c r="F3174">
        <v>10.9741</v>
      </c>
      <c r="G3174">
        <v>-77.164699999999996</v>
      </c>
      <c r="H3174">
        <v>-110.5322</v>
      </c>
    </row>
    <row r="3175" spans="1:8" x14ac:dyDescent="0.6">
      <c r="A3175">
        <v>38015</v>
      </c>
      <c r="B3175">
        <v>0.48562100000000002</v>
      </c>
      <c r="C3175">
        <v>-0.47418500000000002</v>
      </c>
      <c r="D3175">
        <v>-0.41447000000000001</v>
      </c>
      <c r="E3175">
        <v>-0.60345899999999997</v>
      </c>
      <c r="F3175">
        <v>10.8665</v>
      </c>
      <c r="G3175">
        <v>-77.123699999999999</v>
      </c>
      <c r="H3175">
        <v>-110.4284</v>
      </c>
    </row>
    <row r="3176" spans="1:8" x14ac:dyDescent="0.6">
      <c r="A3176">
        <v>38020</v>
      </c>
      <c r="B3176">
        <v>0.485819</v>
      </c>
      <c r="C3176">
        <v>-0.474028</v>
      </c>
      <c r="D3176">
        <v>-0.414188</v>
      </c>
      <c r="E3176">
        <v>-0.60361699999999996</v>
      </c>
      <c r="F3176">
        <v>10.761900000000001</v>
      </c>
      <c r="G3176">
        <v>-77.085099999999997</v>
      </c>
      <c r="H3176">
        <v>-110.3293</v>
      </c>
    </row>
    <row r="3177" spans="1:8" x14ac:dyDescent="0.6">
      <c r="A3177">
        <v>38025</v>
      </c>
      <c r="B3177">
        <v>0.485989</v>
      </c>
      <c r="C3177">
        <v>-0.473889</v>
      </c>
      <c r="D3177">
        <v>-0.413937</v>
      </c>
      <c r="E3177">
        <v>-0.60376099999999999</v>
      </c>
      <c r="F3177">
        <v>10.672000000000001</v>
      </c>
      <c r="G3177">
        <v>-77.050799999999995</v>
      </c>
      <c r="H3177">
        <v>-110.2449</v>
      </c>
    </row>
    <row r="3178" spans="1:8" x14ac:dyDescent="0.6">
      <c r="A3178">
        <v>38030</v>
      </c>
      <c r="B3178">
        <v>0.48613699999999999</v>
      </c>
      <c r="C3178">
        <v>-0.473771</v>
      </c>
      <c r="D3178">
        <v>-0.41370800000000002</v>
      </c>
      <c r="E3178">
        <v>-0.60389099999999996</v>
      </c>
      <c r="F3178">
        <v>10.590199999999999</v>
      </c>
      <c r="G3178">
        <v>-77.020499999999998</v>
      </c>
      <c r="H3178">
        <v>-110.16889999999999</v>
      </c>
    </row>
    <row r="3179" spans="1:8" x14ac:dyDescent="0.6">
      <c r="A3179">
        <v>38035</v>
      </c>
      <c r="B3179">
        <v>0.48627199999999998</v>
      </c>
      <c r="C3179">
        <v>-0.47367599999999999</v>
      </c>
      <c r="D3179">
        <v>-0.413497</v>
      </c>
      <c r="E3179">
        <v>-0.60400200000000004</v>
      </c>
      <c r="F3179">
        <v>10.5113</v>
      </c>
      <c r="G3179">
        <v>-76.994</v>
      </c>
      <c r="H3179">
        <v>-110.0956</v>
      </c>
    </row>
    <row r="3180" spans="1:8" x14ac:dyDescent="0.6">
      <c r="A3180">
        <v>38040</v>
      </c>
      <c r="B3180">
        <v>0.48642400000000002</v>
      </c>
      <c r="C3180">
        <v>-0.47356799999999999</v>
      </c>
      <c r="D3180">
        <v>-0.41331400000000001</v>
      </c>
      <c r="E3180">
        <v>-0.60408899999999999</v>
      </c>
      <c r="F3180">
        <v>10.437099999999999</v>
      </c>
      <c r="G3180">
        <v>-76.968699999999998</v>
      </c>
      <c r="H3180">
        <v>-110.0223</v>
      </c>
    </row>
    <row r="3181" spans="1:8" x14ac:dyDescent="0.6">
      <c r="A3181">
        <v>38045</v>
      </c>
      <c r="B3181">
        <v>0.48657499999999998</v>
      </c>
      <c r="C3181">
        <v>-0.47347800000000001</v>
      </c>
      <c r="D3181">
        <v>-0.41314299999999998</v>
      </c>
      <c r="E3181">
        <v>-0.60415600000000003</v>
      </c>
      <c r="F3181">
        <v>10.3606</v>
      </c>
      <c r="G3181">
        <v>-76.946200000000005</v>
      </c>
      <c r="H3181">
        <v>-109.9455</v>
      </c>
    </row>
    <row r="3182" spans="1:8" x14ac:dyDescent="0.6">
      <c r="A3182">
        <v>38050</v>
      </c>
      <c r="B3182">
        <v>0.48673300000000003</v>
      </c>
      <c r="C3182">
        <v>-0.473387</v>
      </c>
      <c r="D3182">
        <v>-0.412993</v>
      </c>
      <c r="E3182">
        <v>-0.60420200000000002</v>
      </c>
      <c r="F3182">
        <v>10.286099999999999</v>
      </c>
      <c r="G3182">
        <v>-76.925700000000006</v>
      </c>
      <c r="H3182">
        <v>-109.8678</v>
      </c>
    </row>
    <row r="3183" spans="1:8" x14ac:dyDescent="0.6">
      <c r="A3183">
        <v>38055</v>
      </c>
      <c r="B3183">
        <v>0.48689300000000002</v>
      </c>
      <c r="C3183">
        <v>-0.47331400000000001</v>
      </c>
      <c r="D3183">
        <v>-0.412858</v>
      </c>
      <c r="E3183">
        <v>-0.60422200000000004</v>
      </c>
      <c r="F3183">
        <v>10.2095</v>
      </c>
      <c r="G3183">
        <v>-76.908500000000004</v>
      </c>
      <c r="H3183">
        <v>-109.78619999999999</v>
      </c>
    </row>
    <row r="3184" spans="1:8" x14ac:dyDescent="0.6">
      <c r="A3184">
        <v>38060</v>
      </c>
      <c r="B3184">
        <v>0.48702099999999998</v>
      </c>
      <c r="C3184">
        <v>-0.47327399999999997</v>
      </c>
      <c r="D3184">
        <v>-0.41273500000000002</v>
      </c>
      <c r="E3184">
        <v>-0.60423499999999997</v>
      </c>
      <c r="F3184">
        <v>10.1386</v>
      </c>
      <c r="G3184">
        <v>-76.895600000000002</v>
      </c>
      <c r="H3184">
        <v>-109.7128</v>
      </c>
    </row>
    <row r="3185" spans="1:8" x14ac:dyDescent="0.6">
      <c r="A3185">
        <v>38065</v>
      </c>
      <c r="B3185">
        <v>0.48715399999999998</v>
      </c>
      <c r="C3185">
        <v>-0.473248</v>
      </c>
      <c r="D3185">
        <v>-0.41262300000000002</v>
      </c>
      <c r="E3185">
        <v>-0.60422500000000001</v>
      </c>
      <c r="F3185">
        <v>10.063599999999999</v>
      </c>
      <c r="G3185">
        <v>-76.885300000000001</v>
      </c>
      <c r="H3185">
        <v>-109.6336</v>
      </c>
    </row>
    <row r="3186" spans="1:8" x14ac:dyDescent="0.6">
      <c r="A3186">
        <v>38070</v>
      </c>
      <c r="B3186">
        <v>0.48732399999999998</v>
      </c>
      <c r="C3186">
        <v>-0.47320800000000002</v>
      </c>
      <c r="D3186">
        <v>-0.41254099999999999</v>
      </c>
      <c r="E3186">
        <v>-0.60417399999999999</v>
      </c>
      <c r="F3186">
        <v>9.9848999999999997</v>
      </c>
      <c r="G3186">
        <v>-76.876499999999993</v>
      </c>
      <c r="H3186">
        <v>-109.54340000000001</v>
      </c>
    </row>
    <row r="3187" spans="1:8" x14ac:dyDescent="0.6">
      <c r="A3187">
        <v>38075</v>
      </c>
      <c r="B3187">
        <v>0.48749500000000001</v>
      </c>
      <c r="C3187">
        <v>-0.47318300000000002</v>
      </c>
      <c r="D3187">
        <v>-0.41247499999999998</v>
      </c>
      <c r="E3187">
        <v>-0.604101</v>
      </c>
      <c r="F3187">
        <v>9.9047000000000001</v>
      </c>
      <c r="G3187">
        <v>-76.870800000000003</v>
      </c>
      <c r="H3187">
        <v>-109.4502</v>
      </c>
    </row>
    <row r="3188" spans="1:8" x14ac:dyDescent="0.6">
      <c r="A3188">
        <v>38079</v>
      </c>
      <c r="B3188">
        <v>0.48762899999999998</v>
      </c>
      <c r="C3188">
        <v>-0.47320400000000001</v>
      </c>
      <c r="D3188">
        <v>-0.41240700000000002</v>
      </c>
      <c r="E3188">
        <v>-0.60402400000000001</v>
      </c>
      <c r="F3188">
        <v>9.8242999999999991</v>
      </c>
      <c r="G3188">
        <v>-76.869500000000002</v>
      </c>
      <c r="H3188">
        <v>-109.361</v>
      </c>
    </row>
    <row r="3189" spans="1:8" x14ac:dyDescent="0.6">
      <c r="A3189">
        <v>38084</v>
      </c>
      <c r="B3189">
        <v>0.48776999999999998</v>
      </c>
      <c r="C3189">
        <v>-0.47323700000000002</v>
      </c>
      <c r="D3189">
        <v>-0.41233500000000001</v>
      </c>
      <c r="E3189">
        <v>-0.60393200000000002</v>
      </c>
      <c r="F3189">
        <v>9.7357999999999993</v>
      </c>
      <c r="G3189">
        <v>-76.869699999999995</v>
      </c>
      <c r="H3189">
        <v>-109.2633</v>
      </c>
    </row>
    <row r="3190" spans="1:8" x14ac:dyDescent="0.6">
      <c r="A3190">
        <v>38089</v>
      </c>
      <c r="B3190">
        <v>0.48796699999999998</v>
      </c>
      <c r="C3190">
        <v>-0.47324500000000003</v>
      </c>
      <c r="D3190">
        <v>-0.41226699999999999</v>
      </c>
      <c r="E3190">
        <v>-0.60381399999999996</v>
      </c>
      <c r="F3190">
        <v>9.6332000000000004</v>
      </c>
      <c r="G3190">
        <v>-76.867900000000006</v>
      </c>
      <c r="H3190">
        <v>-109.1446</v>
      </c>
    </row>
    <row r="3191" spans="1:8" x14ac:dyDescent="0.6">
      <c r="A3191">
        <v>38094</v>
      </c>
      <c r="B3191">
        <v>0.488182</v>
      </c>
      <c r="C3191">
        <v>-0.47326600000000002</v>
      </c>
      <c r="D3191">
        <v>-0.41217599999999999</v>
      </c>
      <c r="E3191">
        <v>-0.60368599999999994</v>
      </c>
      <c r="F3191">
        <v>9.5129000000000001</v>
      </c>
      <c r="G3191">
        <v>-76.866</v>
      </c>
      <c r="H3191">
        <v>-109.0085</v>
      </c>
    </row>
    <row r="3192" spans="1:8" x14ac:dyDescent="0.6">
      <c r="A3192">
        <v>38099</v>
      </c>
      <c r="B3192">
        <v>0.48838100000000001</v>
      </c>
      <c r="C3192">
        <v>-0.47331099999999998</v>
      </c>
      <c r="D3192">
        <v>-0.41206599999999999</v>
      </c>
      <c r="E3192">
        <v>-0.60356399999999999</v>
      </c>
      <c r="F3192">
        <v>9.3866999999999994</v>
      </c>
      <c r="G3192">
        <v>-76.865200000000002</v>
      </c>
      <c r="H3192">
        <v>-108.87009999999999</v>
      </c>
    </row>
    <row r="3193" spans="1:8" x14ac:dyDescent="0.6">
      <c r="A3193">
        <v>38104</v>
      </c>
      <c r="B3193">
        <v>0.48859399999999997</v>
      </c>
      <c r="C3193">
        <v>-0.47337499999999999</v>
      </c>
      <c r="D3193">
        <v>-0.41193999999999997</v>
      </c>
      <c r="E3193">
        <v>-0.60342799999999996</v>
      </c>
      <c r="F3193">
        <v>9.2439</v>
      </c>
      <c r="G3193">
        <v>-76.865099999999998</v>
      </c>
      <c r="H3193">
        <v>-108.715</v>
      </c>
    </row>
    <row r="3194" spans="1:8" x14ac:dyDescent="0.6">
      <c r="A3194">
        <v>38109</v>
      </c>
      <c r="B3194">
        <v>0.48883799999999999</v>
      </c>
      <c r="C3194">
        <v>-0.47342899999999999</v>
      </c>
      <c r="D3194">
        <v>-0.41181099999999998</v>
      </c>
      <c r="E3194">
        <v>-0.60327600000000003</v>
      </c>
      <c r="F3194">
        <v>9.0909999999999993</v>
      </c>
      <c r="G3194">
        <v>-76.864199999999997</v>
      </c>
      <c r="H3194">
        <v>-108.5466</v>
      </c>
    </row>
    <row r="3195" spans="1:8" x14ac:dyDescent="0.6">
      <c r="A3195">
        <v>38114</v>
      </c>
      <c r="B3195">
        <v>0.48907400000000001</v>
      </c>
      <c r="C3195">
        <v>-0.47350500000000001</v>
      </c>
      <c r="D3195">
        <v>-0.41167900000000002</v>
      </c>
      <c r="E3195">
        <v>-0.60311499999999996</v>
      </c>
      <c r="F3195">
        <v>8.9328000000000003</v>
      </c>
      <c r="G3195">
        <v>-76.865499999999997</v>
      </c>
      <c r="H3195">
        <v>-108.374</v>
      </c>
    </row>
    <row r="3196" spans="1:8" x14ac:dyDescent="0.6">
      <c r="A3196">
        <v>38119</v>
      </c>
      <c r="B3196">
        <v>0.489257</v>
      </c>
      <c r="C3196">
        <v>-0.473632</v>
      </c>
      <c r="D3196">
        <v>-0.41154200000000002</v>
      </c>
      <c r="E3196">
        <v>-0.60296099999999997</v>
      </c>
      <c r="F3196">
        <v>8.7784999999999993</v>
      </c>
      <c r="G3196">
        <v>-76.871200000000002</v>
      </c>
      <c r="H3196">
        <v>-108.2119</v>
      </c>
    </row>
    <row r="3197" spans="1:8" x14ac:dyDescent="0.6">
      <c r="A3197">
        <v>38124</v>
      </c>
      <c r="B3197">
        <v>0.489427</v>
      </c>
      <c r="C3197">
        <v>-0.47377200000000003</v>
      </c>
      <c r="D3197">
        <v>-0.41139900000000001</v>
      </c>
      <c r="E3197">
        <v>-0.60280900000000004</v>
      </c>
      <c r="F3197">
        <v>8.6226000000000003</v>
      </c>
      <c r="G3197">
        <v>-76.877899999999997</v>
      </c>
      <c r="H3197">
        <v>-108.04989999999999</v>
      </c>
    </row>
    <row r="3198" spans="1:8" x14ac:dyDescent="0.6">
      <c r="A3198">
        <v>38129</v>
      </c>
      <c r="B3198">
        <v>0.48964000000000002</v>
      </c>
      <c r="C3198">
        <v>-0.47388400000000003</v>
      </c>
      <c r="D3198">
        <v>-0.41127599999999997</v>
      </c>
      <c r="E3198">
        <v>-0.60263199999999995</v>
      </c>
      <c r="F3198">
        <v>8.4634</v>
      </c>
      <c r="G3198">
        <v>-76.883499999999998</v>
      </c>
      <c r="H3198">
        <v>-107.8781</v>
      </c>
    </row>
    <row r="3199" spans="1:8" x14ac:dyDescent="0.6">
      <c r="A3199">
        <v>38134</v>
      </c>
      <c r="B3199">
        <v>0.48984499999999997</v>
      </c>
      <c r="C3199">
        <v>-0.47399799999999997</v>
      </c>
      <c r="D3199">
        <v>-0.41114099999999998</v>
      </c>
      <c r="E3199">
        <v>-0.60246900000000003</v>
      </c>
      <c r="F3199">
        <v>8.3041999999999998</v>
      </c>
      <c r="G3199">
        <v>-76.888000000000005</v>
      </c>
      <c r="H3199">
        <v>-107.70829999999999</v>
      </c>
    </row>
    <row r="3200" spans="1:8" x14ac:dyDescent="0.6">
      <c r="A3200">
        <v>38139</v>
      </c>
      <c r="B3200">
        <v>0.49003400000000003</v>
      </c>
      <c r="C3200">
        <v>-0.47412500000000002</v>
      </c>
      <c r="D3200">
        <v>-0.41100999999999999</v>
      </c>
      <c r="E3200">
        <v>-0.60230399999999995</v>
      </c>
      <c r="F3200">
        <v>8.1477000000000004</v>
      </c>
      <c r="G3200">
        <v>-76.894199999999998</v>
      </c>
      <c r="H3200">
        <v>-107.5424</v>
      </c>
    </row>
    <row r="3201" spans="1:8" x14ac:dyDescent="0.6">
      <c r="A3201">
        <v>38144</v>
      </c>
      <c r="B3201">
        <v>0.49020900000000001</v>
      </c>
      <c r="C3201">
        <v>-0.47426200000000002</v>
      </c>
      <c r="D3201">
        <v>-0.41087899999999999</v>
      </c>
      <c r="E3201">
        <v>-0.60214299999999998</v>
      </c>
      <c r="F3201">
        <v>7.9931000000000001</v>
      </c>
      <c r="G3201">
        <v>-76.901300000000006</v>
      </c>
      <c r="H3201">
        <v>-107.3802</v>
      </c>
    </row>
    <row r="3202" spans="1:8" x14ac:dyDescent="0.6">
      <c r="A3202">
        <v>38149</v>
      </c>
      <c r="B3202">
        <v>0.49033599999999999</v>
      </c>
      <c r="C3202">
        <v>-0.47442499999999999</v>
      </c>
      <c r="D3202">
        <v>-0.41073799999999999</v>
      </c>
      <c r="E3202">
        <v>-0.60200799999999999</v>
      </c>
      <c r="F3202">
        <v>7.8474000000000004</v>
      </c>
      <c r="G3202">
        <v>-76.909700000000001</v>
      </c>
      <c r="H3202">
        <v>-107.2332</v>
      </c>
    </row>
    <row r="3203" spans="1:8" x14ac:dyDescent="0.6">
      <c r="A3203">
        <v>38154</v>
      </c>
      <c r="B3203">
        <v>0.49046099999999998</v>
      </c>
      <c r="C3203">
        <v>-0.47457100000000002</v>
      </c>
      <c r="D3203">
        <v>-0.41059299999999999</v>
      </c>
      <c r="E3203">
        <v>-0.60188900000000001</v>
      </c>
      <c r="F3203">
        <v>7.7077999999999998</v>
      </c>
      <c r="G3203">
        <v>-76.915899999999993</v>
      </c>
      <c r="H3203">
        <v>-107.09310000000001</v>
      </c>
    </row>
    <row r="3204" spans="1:8" x14ac:dyDescent="0.6">
      <c r="A3204">
        <v>38159</v>
      </c>
      <c r="B3204">
        <v>0.49059799999999998</v>
      </c>
      <c r="C3204">
        <v>-0.47469600000000001</v>
      </c>
      <c r="D3204">
        <v>-0.41044999999999998</v>
      </c>
      <c r="E3204">
        <v>-0.60177700000000001</v>
      </c>
      <c r="F3204">
        <v>7.5708000000000002</v>
      </c>
      <c r="G3204">
        <v>-76.919799999999995</v>
      </c>
      <c r="H3204">
        <v>-106.9539</v>
      </c>
    </row>
    <row r="3205" spans="1:8" x14ac:dyDescent="0.6">
      <c r="A3205">
        <v>38164</v>
      </c>
      <c r="B3205">
        <v>0.49074499999999999</v>
      </c>
      <c r="C3205">
        <v>-0.47480899999999998</v>
      </c>
      <c r="D3205">
        <v>-0.41029700000000002</v>
      </c>
      <c r="E3205">
        <v>-0.60167199999999998</v>
      </c>
      <c r="F3205">
        <v>7.4314999999999998</v>
      </c>
      <c r="G3205">
        <v>-76.921599999999998</v>
      </c>
      <c r="H3205">
        <v>-106.8125</v>
      </c>
    </row>
    <row r="3206" spans="1:8" x14ac:dyDescent="0.6">
      <c r="A3206">
        <v>38168</v>
      </c>
      <c r="B3206">
        <v>0.49084</v>
      </c>
      <c r="C3206">
        <v>-0.474966</v>
      </c>
      <c r="D3206">
        <v>-0.41012700000000002</v>
      </c>
      <c r="E3206">
        <v>-0.60158699999999998</v>
      </c>
      <c r="F3206">
        <v>7.2948000000000004</v>
      </c>
      <c r="G3206">
        <v>-76.926299999999998</v>
      </c>
      <c r="H3206">
        <v>-106.6811</v>
      </c>
    </row>
    <row r="3207" spans="1:8" x14ac:dyDescent="0.6">
      <c r="A3207">
        <v>38173</v>
      </c>
      <c r="B3207">
        <v>0.49094700000000002</v>
      </c>
      <c r="C3207">
        <v>-0.47511199999999998</v>
      </c>
      <c r="D3207">
        <v>-0.40995999999999999</v>
      </c>
      <c r="E3207">
        <v>-0.60149799999999998</v>
      </c>
      <c r="F3207">
        <v>7.1567999999999996</v>
      </c>
      <c r="G3207">
        <v>-76.930199999999999</v>
      </c>
      <c r="H3207">
        <v>-106.54689999999999</v>
      </c>
    </row>
    <row r="3208" spans="1:8" x14ac:dyDescent="0.6">
      <c r="A3208">
        <v>38178</v>
      </c>
      <c r="B3208">
        <v>0.49118200000000001</v>
      </c>
      <c r="C3208">
        <v>-0.47515299999999999</v>
      </c>
      <c r="D3208">
        <v>-0.40982499999999999</v>
      </c>
      <c r="E3208">
        <v>-0.60136599999999996</v>
      </c>
      <c r="F3208">
        <v>7.0103999999999997</v>
      </c>
      <c r="G3208">
        <v>-76.926100000000005</v>
      </c>
      <c r="H3208">
        <v>-106.3866</v>
      </c>
    </row>
    <row r="3209" spans="1:8" x14ac:dyDescent="0.6">
      <c r="A3209">
        <v>38183</v>
      </c>
      <c r="B3209">
        <v>0.491427</v>
      </c>
      <c r="C3209">
        <v>-0.47519099999999997</v>
      </c>
      <c r="D3209">
        <v>-0.40970899999999999</v>
      </c>
      <c r="E3209">
        <v>-0.60121500000000005</v>
      </c>
      <c r="F3209">
        <v>6.8648999999999996</v>
      </c>
      <c r="G3209">
        <v>-76.923199999999994</v>
      </c>
      <c r="H3209">
        <v>-106.2243</v>
      </c>
    </row>
    <row r="3210" spans="1:8" x14ac:dyDescent="0.6">
      <c r="A3210">
        <v>38188</v>
      </c>
      <c r="B3210">
        <v>0.49159000000000003</v>
      </c>
      <c r="C3210">
        <v>-0.475304</v>
      </c>
      <c r="D3210">
        <v>-0.40960400000000002</v>
      </c>
      <c r="E3210">
        <v>-0.60106400000000004</v>
      </c>
      <c r="F3210">
        <v>6.7290000000000001</v>
      </c>
      <c r="G3210">
        <v>-76.928899999999999</v>
      </c>
      <c r="H3210">
        <v>-106.0796</v>
      </c>
    </row>
    <row r="3211" spans="1:8" x14ac:dyDescent="0.6">
      <c r="A3211">
        <v>38193</v>
      </c>
      <c r="B3211">
        <v>0.491761</v>
      </c>
      <c r="C3211">
        <v>-0.47542200000000001</v>
      </c>
      <c r="D3211">
        <v>-0.40951599999999999</v>
      </c>
      <c r="E3211">
        <v>-0.60089000000000004</v>
      </c>
      <c r="F3211">
        <v>6.5915999999999997</v>
      </c>
      <c r="G3211">
        <v>-76.936800000000005</v>
      </c>
      <c r="H3211">
        <v>-105.9307</v>
      </c>
    </row>
    <row r="3212" spans="1:8" x14ac:dyDescent="0.6">
      <c r="A3212">
        <v>38198</v>
      </c>
      <c r="B3212">
        <v>0.49193199999999998</v>
      </c>
      <c r="C3212">
        <v>-0.47554099999999999</v>
      </c>
      <c r="D3212">
        <v>-0.40944799999999998</v>
      </c>
      <c r="E3212">
        <v>-0.60070299999999999</v>
      </c>
      <c r="F3212">
        <v>6.4580000000000002</v>
      </c>
      <c r="G3212">
        <v>-76.946200000000005</v>
      </c>
      <c r="H3212">
        <v>-105.78360000000001</v>
      </c>
    </row>
    <row r="3213" spans="1:8" x14ac:dyDescent="0.6">
      <c r="A3213">
        <v>38203</v>
      </c>
      <c r="B3213">
        <v>0.492143</v>
      </c>
      <c r="C3213">
        <v>-0.47563800000000001</v>
      </c>
      <c r="D3213">
        <v>-0.40939399999999998</v>
      </c>
      <c r="E3213">
        <v>-0.60048999999999997</v>
      </c>
      <c r="F3213">
        <v>6.3182999999999998</v>
      </c>
      <c r="G3213">
        <v>-76.954800000000006</v>
      </c>
      <c r="H3213">
        <v>-105.6246</v>
      </c>
    </row>
    <row r="3214" spans="1:8" x14ac:dyDescent="0.6">
      <c r="A3214">
        <v>38208</v>
      </c>
      <c r="B3214">
        <v>0.49236600000000003</v>
      </c>
      <c r="C3214">
        <v>-0.475721</v>
      </c>
      <c r="D3214">
        <v>-0.40934700000000002</v>
      </c>
      <c r="E3214">
        <v>-0.60027399999999997</v>
      </c>
      <c r="F3214">
        <v>6.18</v>
      </c>
      <c r="G3214">
        <v>-76.962299999999999</v>
      </c>
      <c r="H3214">
        <v>-105.4649</v>
      </c>
    </row>
    <row r="3215" spans="1:8" x14ac:dyDescent="0.6">
      <c r="A3215">
        <v>38213</v>
      </c>
      <c r="B3215">
        <v>0.49268099999999998</v>
      </c>
      <c r="C3215">
        <v>-0.47572599999999998</v>
      </c>
      <c r="D3215">
        <v>-0.40932000000000002</v>
      </c>
      <c r="E3215">
        <v>-0.60002900000000003</v>
      </c>
      <c r="F3215">
        <v>6.0355999999999996</v>
      </c>
      <c r="G3215">
        <v>-76.963700000000003</v>
      </c>
      <c r="H3215">
        <v>-105.2868</v>
      </c>
    </row>
    <row r="3216" spans="1:8" x14ac:dyDescent="0.6">
      <c r="A3216">
        <v>38218</v>
      </c>
      <c r="B3216">
        <v>0.493004</v>
      </c>
      <c r="C3216">
        <v>-0.47572300000000001</v>
      </c>
      <c r="D3216">
        <v>-0.40928300000000001</v>
      </c>
      <c r="E3216">
        <v>-0.59979199999999999</v>
      </c>
      <c r="F3216">
        <v>5.8888999999999996</v>
      </c>
      <c r="G3216">
        <v>-76.963200000000001</v>
      </c>
      <c r="H3216">
        <v>-105.1065</v>
      </c>
    </row>
    <row r="3217" spans="1:8" x14ac:dyDescent="0.6">
      <c r="A3217">
        <v>38223</v>
      </c>
      <c r="B3217">
        <v>0.493199</v>
      </c>
      <c r="C3217">
        <v>-0.47580299999999998</v>
      </c>
      <c r="D3217">
        <v>-0.40921999999999997</v>
      </c>
      <c r="E3217">
        <v>-0.59961100000000001</v>
      </c>
      <c r="F3217">
        <v>5.7598000000000003</v>
      </c>
      <c r="G3217">
        <v>-76.968599999999995</v>
      </c>
      <c r="H3217">
        <v>-104.96080000000001</v>
      </c>
    </row>
    <row r="3218" spans="1:8" x14ac:dyDescent="0.6">
      <c r="A3218">
        <v>38228</v>
      </c>
      <c r="B3218">
        <v>0.49341400000000002</v>
      </c>
      <c r="C3218">
        <v>-0.47586600000000001</v>
      </c>
      <c r="D3218">
        <v>-0.409134</v>
      </c>
      <c r="E3218">
        <v>-0.59944200000000003</v>
      </c>
      <c r="F3218">
        <v>5.6234999999999999</v>
      </c>
      <c r="G3218">
        <v>-76.970399999999998</v>
      </c>
      <c r="H3218">
        <v>-104.80800000000001</v>
      </c>
    </row>
    <row r="3219" spans="1:8" x14ac:dyDescent="0.6">
      <c r="A3219">
        <v>38233</v>
      </c>
      <c r="B3219">
        <v>0.49369099999999999</v>
      </c>
      <c r="C3219">
        <v>-0.47587299999999999</v>
      </c>
      <c r="D3219">
        <v>-0.40905599999999998</v>
      </c>
      <c r="E3219">
        <v>-0.59926199999999996</v>
      </c>
      <c r="F3219">
        <v>5.484</v>
      </c>
      <c r="G3219">
        <v>-76.966800000000006</v>
      </c>
      <c r="H3219">
        <v>-104.6443</v>
      </c>
    </row>
    <row r="3220" spans="1:8" x14ac:dyDescent="0.6">
      <c r="A3220">
        <v>38238</v>
      </c>
      <c r="B3220">
        <v>0.49397799999999997</v>
      </c>
      <c r="C3220">
        <v>-0.47586899999999999</v>
      </c>
      <c r="D3220">
        <v>-0.40897</v>
      </c>
      <c r="E3220">
        <v>-0.59908799999999995</v>
      </c>
      <c r="F3220">
        <v>5.3428000000000004</v>
      </c>
      <c r="G3220">
        <v>-76.961399999999998</v>
      </c>
      <c r="H3220">
        <v>-104.4786</v>
      </c>
    </row>
    <row r="3221" spans="1:8" x14ac:dyDescent="0.6">
      <c r="A3221">
        <v>38243</v>
      </c>
      <c r="B3221">
        <v>0.494334</v>
      </c>
      <c r="C3221">
        <v>-0.47581200000000001</v>
      </c>
      <c r="D3221">
        <v>-0.40887200000000001</v>
      </c>
      <c r="E3221">
        <v>-0.59890600000000005</v>
      </c>
      <c r="F3221">
        <v>5.1894999999999998</v>
      </c>
      <c r="G3221">
        <v>-76.949600000000004</v>
      </c>
      <c r="H3221">
        <v>-104.29430000000001</v>
      </c>
    </row>
    <row r="3222" spans="1:8" x14ac:dyDescent="0.6">
      <c r="A3222">
        <v>38248</v>
      </c>
      <c r="B3222">
        <v>0.49471700000000002</v>
      </c>
      <c r="C3222">
        <v>-0.47575499999999998</v>
      </c>
      <c r="D3222">
        <v>-0.408752</v>
      </c>
      <c r="E3222">
        <v>-0.59871600000000003</v>
      </c>
      <c r="F3222">
        <v>5.0202999999999998</v>
      </c>
      <c r="G3222">
        <v>-76.936000000000007</v>
      </c>
      <c r="H3222">
        <v>-104.09310000000001</v>
      </c>
    </row>
    <row r="3223" spans="1:8" x14ac:dyDescent="0.6">
      <c r="A3223">
        <v>38253</v>
      </c>
      <c r="B3223">
        <v>0.495083</v>
      </c>
      <c r="C3223">
        <v>-0.47572199999999998</v>
      </c>
      <c r="D3223">
        <v>-0.40861799999999998</v>
      </c>
      <c r="E3223">
        <v>-0.59853199999999995</v>
      </c>
      <c r="F3223">
        <v>4.8467000000000002</v>
      </c>
      <c r="G3223">
        <v>-76.923500000000004</v>
      </c>
      <c r="H3223">
        <v>-103.89100000000001</v>
      </c>
    </row>
    <row r="3224" spans="1:8" x14ac:dyDescent="0.6">
      <c r="A3224">
        <v>38257</v>
      </c>
      <c r="B3224">
        <v>0.49545299999999998</v>
      </c>
      <c r="C3224">
        <v>-0.47570000000000001</v>
      </c>
      <c r="D3224">
        <v>-0.40848600000000002</v>
      </c>
      <c r="E3224">
        <v>-0.59833400000000003</v>
      </c>
      <c r="F3224">
        <v>4.6677</v>
      </c>
      <c r="G3224">
        <v>-76.912499999999994</v>
      </c>
      <c r="H3224">
        <v>-103.6828</v>
      </c>
    </row>
    <row r="3225" spans="1:8" x14ac:dyDescent="0.6">
      <c r="A3225">
        <v>38262</v>
      </c>
      <c r="B3225">
        <v>0.495896</v>
      </c>
      <c r="C3225">
        <v>-0.47562599999999999</v>
      </c>
      <c r="D3225">
        <v>-0.40837800000000002</v>
      </c>
      <c r="E3225">
        <v>-0.59809900000000005</v>
      </c>
      <c r="F3225">
        <v>4.4832000000000001</v>
      </c>
      <c r="G3225">
        <v>-76.898200000000003</v>
      </c>
      <c r="H3225">
        <v>-103.45820000000001</v>
      </c>
    </row>
    <row r="3226" spans="1:8" x14ac:dyDescent="0.6">
      <c r="A3226">
        <v>38267</v>
      </c>
      <c r="B3226">
        <v>0.496332</v>
      </c>
      <c r="C3226">
        <v>-0.47555399999999998</v>
      </c>
      <c r="D3226">
        <v>-0.40828999999999999</v>
      </c>
      <c r="E3226">
        <v>-0.597854</v>
      </c>
      <c r="F3226">
        <v>4.3048000000000002</v>
      </c>
      <c r="G3226">
        <v>-76.885599999999997</v>
      </c>
      <c r="H3226">
        <v>-103.23869999999999</v>
      </c>
    </row>
    <row r="3227" spans="1:8" x14ac:dyDescent="0.6">
      <c r="A3227">
        <v>38272</v>
      </c>
      <c r="B3227">
        <v>0.49670700000000001</v>
      </c>
      <c r="C3227">
        <v>-0.47554299999999999</v>
      </c>
      <c r="D3227">
        <v>-0.40820600000000001</v>
      </c>
      <c r="E3227">
        <v>-0.59760899999999995</v>
      </c>
      <c r="F3227">
        <v>4.1296999999999997</v>
      </c>
      <c r="G3227">
        <v>-76.879499999999993</v>
      </c>
      <c r="H3227">
        <v>-103.0288</v>
      </c>
    </row>
    <row r="3228" spans="1:8" x14ac:dyDescent="0.6">
      <c r="A3228">
        <v>38277</v>
      </c>
      <c r="B3228">
        <v>0.49706899999999998</v>
      </c>
      <c r="C3228">
        <v>-0.47552699999999998</v>
      </c>
      <c r="D3228">
        <v>-0.40813899999999997</v>
      </c>
      <c r="E3228">
        <v>-0.59736599999999995</v>
      </c>
      <c r="F3228">
        <v>3.9661</v>
      </c>
      <c r="G3228">
        <v>-76.874399999999994</v>
      </c>
      <c r="H3228">
        <v>-102.83029999999999</v>
      </c>
    </row>
    <row r="3229" spans="1:8" x14ac:dyDescent="0.6">
      <c r="A3229">
        <v>38282</v>
      </c>
      <c r="B3229">
        <v>0.49741000000000002</v>
      </c>
      <c r="C3229">
        <v>-0.47550300000000001</v>
      </c>
      <c r="D3229">
        <v>-0.40809699999999999</v>
      </c>
      <c r="E3229">
        <v>-0.59713000000000005</v>
      </c>
      <c r="F3229">
        <v>3.8193000000000001</v>
      </c>
      <c r="G3229">
        <v>-76.870099999999994</v>
      </c>
      <c r="H3229">
        <v>-102.6485</v>
      </c>
    </row>
    <row r="3230" spans="1:8" x14ac:dyDescent="0.6">
      <c r="A3230">
        <v>38287</v>
      </c>
      <c r="B3230">
        <v>0.49774400000000002</v>
      </c>
      <c r="C3230">
        <v>-0.475468</v>
      </c>
      <c r="D3230">
        <v>-0.40806799999999999</v>
      </c>
      <c r="E3230">
        <v>-0.59689999999999999</v>
      </c>
      <c r="F3230">
        <v>3.6833999999999998</v>
      </c>
      <c r="G3230">
        <v>-76.865700000000004</v>
      </c>
      <c r="H3230">
        <v>-102.4772</v>
      </c>
    </row>
    <row r="3231" spans="1:8" x14ac:dyDescent="0.6">
      <c r="A3231">
        <v>38292</v>
      </c>
      <c r="B3231">
        <v>0.498108</v>
      </c>
      <c r="C3231">
        <v>-0.47538999999999998</v>
      </c>
      <c r="D3231">
        <v>-0.40804400000000002</v>
      </c>
      <c r="E3231">
        <v>-0.59667400000000004</v>
      </c>
      <c r="F3231">
        <v>3.5522999999999998</v>
      </c>
      <c r="G3231">
        <v>-76.857200000000006</v>
      </c>
      <c r="H3231">
        <v>-102.3068</v>
      </c>
    </row>
    <row r="3232" spans="1:8" x14ac:dyDescent="0.6">
      <c r="A3232">
        <v>38297</v>
      </c>
      <c r="B3232">
        <v>0.49849199999999999</v>
      </c>
      <c r="C3232">
        <v>-0.47529300000000002</v>
      </c>
      <c r="D3232">
        <v>-0.40800999999999998</v>
      </c>
      <c r="E3232">
        <v>-0.59645400000000004</v>
      </c>
      <c r="F3232">
        <v>3.4186000000000001</v>
      </c>
      <c r="G3232">
        <v>-76.845699999999994</v>
      </c>
      <c r="H3232">
        <v>-102.1327</v>
      </c>
    </row>
    <row r="3233" spans="1:8" x14ac:dyDescent="0.6">
      <c r="A3233">
        <v>38302</v>
      </c>
      <c r="B3233">
        <v>0.49887199999999998</v>
      </c>
      <c r="C3233">
        <v>-0.47520499999999999</v>
      </c>
      <c r="D3233">
        <v>-0.40796100000000002</v>
      </c>
      <c r="E3233">
        <v>-0.59623999999999999</v>
      </c>
      <c r="F3233">
        <v>3.2808999999999999</v>
      </c>
      <c r="G3233">
        <v>-76.833799999999997</v>
      </c>
      <c r="H3233">
        <v>-101.95650000000001</v>
      </c>
    </row>
    <row r="3234" spans="1:8" x14ac:dyDescent="0.6">
      <c r="A3234">
        <v>38307</v>
      </c>
      <c r="B3234">
        <v>0.49927199999999999</v>
      </c>
      <c r="C3234">
        <v>-0.47511399999999998</v>
      </c>
      <c r="D3234">
        <v>-0.40791100000000002</v>
      </c>
      <c r="E3234">
        <v>-0.59601199999999999</v>
      </c>
      <c r="F3234">
        <v>3.1355</v>
      </c>
      <c r="G3234">
        <v>-76.8215</v>
      </c>
      <c r="H3234">
        <v>-101.7704</v>
      </c>
    </row>
    <row r="3235" spans="1:8" x14ac:dyDescent="0.6">
      <c r="A3235">
        <v>38312</v>
      </c>
      <c r="B3235">
        <v>0.49965599999999999</v>
      </c>
      <c r="C3235">
        <v>-0.475047</v>
      </c>
      <c r="D3235">
        <v>-0.40784900000000002</v>
      </c>
      <c r="E3235">
        <v>-0.59578600000000004</v>
      </c>
      <c r="F3235">
        <v>2.9849000000000001</v>
      </c>
      <c r="G3235">
        <v>-76.810699999999997</v>
      </c>
      <c r="H3235">
        <v>-101.5822</v>
      </c>
    </row>
    <row r="3236" spans="1:8" x14ac:dyDescent="0.6">
      <c r="A3236">
        <v>38317</v>
      </c>
      <c r="B3236">
        <v>0.50005599999999994</v>
      </c>
      <c r="C3236">
        <v>-0.47497200000000001</v>
      </c>
      <c r="D3236">
        <v>-0.407781</v>
      </c>
      <c r="E3236">
        <v>-0.595557</v>
      </c>
      <c r="F3236">
        <v>2.8298999999999999</v>
      </c>
      <c r="G3236">
        <v>-76.798299999999998</v>
      </c>
      <c r="H3236">
        <v>-101.3882</v>
      </c>
    </row>
    <row r="3237" spans="1:8" x14ac:dyDescent="0.6">
      <c r="A3237">
        <v>38322</v>
      </c>
      <c r="B3237">
        <v>0.50050799999999995</v>
      </c>
      <c r="C3237">
        <v>-0.47486499999999998</v>
      </c>
      <c r="D3237">
        <v>-0.40770499999999998</v>
      </c>
      <c r="E3237">
        <v>-0.59531500000000004</v>
      </c>
      <c r="F3237">
        <v>2.6646999999999998</v>
      </c>
      <c r="G3237">
        <v>-76.781999999999996</v>
      </c>
      <c r="H3237">
        <v>-101.17919999999999</v>
      </c>
    </row>
    <row r="3238" spans="1:8" x14ac:dyDescent="0.6">
      <c r="A3238">
        <v>38327</v>
      </c>
      <c r="B3238">
        <v>0.50097000000000003</v>
      </c>
      <c r="C3238">
        <v>-0.47475299999999998</v>
      </c>
      <c r="D3238">
        <v>-0.40762399999999999</v>
      </c>
      <c r="E3238">
        <v>-0.59507100000000002</v>
      </c>
      <c r="F3238">
        <v>2.4963000000000002</v>
      </c>
      <c r="G3238">
        <v>-76.764600000000002</v>
      </c>
      <c r="H3238">
        <v>-100.9661</v>
      </c>
    </row>
    <row r="3239" spans="1:8" x14ac:dyDescent="0.6">
      <c r="A3239">
        <v>38332</v>
      </c>
      <c r="B3239">
        <v>0.50142399999999998</v>
      </c>
      <c r="C3239">
        <v>-0.47466199999999997</v>
      </c>
      <c r="D3239">
        <v>-0.40752100000000002</v>
      </c>
      <c r="E3239">
        <v>-0.594831</v>
      </c>
      <c r="F3239">
        <v>2.3193000000000001</v>
      </c>
      <c r="G3239">
        <v>-76.747600000000006</v>
      </c>
      <c r="H3239">
        <v>-100.74760000000001</v>
      </c>
    </row>
    <row r="3240" spans="1:8" x14ac:dyDescent="0.6">
      <c r="A3240">
        <v>38337</v>
      </c>
      <c r="B3240">
        <v>0.50188600000000005</v>
      </c>
      <c r="C3240">
        <v>-0.47456500000000001</v>
      </c>
      <c r="D3240">
        <v>-0.40740900000000002</v>
      </c>
      <c r="E3240">
        <v>-0.59459499999999998</v>
      </c>
      <c r="F3240">
        <v>2.1400999999999999</v>
      </c>
      <c r="G3240">
        <v>-76.728800000000007</v>
      </c>
      <c r="H3240">
        <v>-100.527</v>
      </c>
    </row>
    <row r="3241" spans="1:8" x14ac:dyDescent="0.6">
      <c r="A3241">
        <v>38342</v>
      </c>
      <c r="B3241">
        <v>0.50238000000000005</v>
      </c>
      <c r="C3241">
        <v>-0.47445599999999999</v>
      </c>
      <c r="D3241">
        <v>-0.4073</v>
      </c>
      <c r="E3241">
        <v>-0.59433999999999998</v>
      </c>
      <c r="F3241">
        <v>1.9534</v>
      </c>
      <c r="G3241">
        <v>-76.709100000000007</v>
      </c>
      <c r="H3241">
        <v>-100.2948</v>
      </c>
    </row>
    <row r="3242" spans="1:8" x14ac:dyDescent="0.6">
      <c r="A3242">
        <v>38346</v>
      </c>
      <c r="B3242">
        <v>0.50286399999999998</v>
      </c>
      <c r="C3242">
        <v>-0.47436099999999998</v>
      </c>
      <c r="D3242">
        <v>-0.40720400000000001</v>
      </c>
      <c r="E3242">
        <v>-0.59407200000000004</v>
      </c>
      <c r="F3242">
        <v>1.7678</v>
      </c>
      <c r="G3242">
        <v>-76.691800000000001</v>
      </c>
      <c r="H3242">
        <v>-100.06359999999999</v>
      </c>
    </row>
    <row r="3243" spans="1:8" x14ac:dyDescent="0.6">
      <c r="A3243">
        <v>38351</v>
      </c>
      <c r="B3243">
        <v>0.50329699999999999</v>
      </c>
      <c r="C3243">
        <v>-0.47430699999999998</v>
      </c>
      <c r="D3243">
        <v>-0.40710600000000002</v>
      </c>
      <c r="E3243">
        <v>-0.59381600000000001</v>
      </c>
      <c r="F3243">
        <v>1.5874999999999999</v>
      </c>
      <c r="G3243">
        <v>-76.6785</v>
      </c>
      <c r="H3243">
        <v>-99.843699999999998</v>
      </c>
    </row>
    <row r="3244" spans="1:8" x14ac:dyDescent="0.6">
      <c r="A3244">
        <v>38356</v>
      </c>
      <c r="B3244">
        <v>0.50371299999999997</v>
      </c>
      <c r="C3244">
        <v>-0.47426600000000002</v>
      </c>
      <c r="D3244">
        <v>-0.407024</v>
      </c>
      <c r="E3244">
        <v>-0.59355199999999997</v>
      </c>
      <c r="F3244">
        <v>1.4116</v>
      </c>
      <c r="G3244">
        <v>-76.667900000000003</v>
      </c>
      <c r="H3244">
        <v>-99.628200000000007</v>
      </c>
    </row>
    <row r="3245" spans="1:8" x14ac:dyDescent="0.6">
      <c r="A3245">
        <v>38361</v>
      </c>
      <c r="B3245">
        <v>0.50418600000000002</v>
      </c>
      <c r="C3245">
        <v>-0.47417700000000002</v>
      </c>
      <c r="D3245">
        <v>-0.40696100000000002</v>
      </c>
      <c r="E3245">
        <v>-0.59326500000000004</v>
      </c>
      <c r="F3245">
        <v>1.2354000000000001</v>
      </c>
      <c r="G3245">
        <v>-76.653700000000001</v>
      </c>
      <c r="H3245">
        <v>-99.404300000000006</v>
      </c>
    </row>
    <row r="3246" spans="1:8" x14ac:dyDescent="0.6">
      <c r="A3246">
        <v>38366</v>
      </c>
      <c r="B3246">
        <v>0.50464600000000004</v>
      </c>
      <c r="C3246">
        <v>-0.47410099999999999</v>
      </c>
      <c r="D3246">
        <v>-0.40690500000000002</v>
      </c>
      <c r="E3246">
        <v>-0.59297299999999997</v>
      </c>
      <c r="F3246">
        <v>1.0607</v>
      </c>
      <c r="G3246">
        <v>-76.641599999999997</v>
      </c>
      <c r="H3246">
        <v>-99.182699999999997</v>
      </c>
    </row>
    <row r="3247" spans="1:8" x14ac:dyDescent="0.6">
      <c r="A3247">
        <v>38371</v>
      </c>
      <c r="B3247">
        <v>0.50503699999999996</v>
      </c>
      <c r="C3247">
        <v>-0.47408</v>
      </c>
      <c r="D3247">
        <v>-0.40685199999999999</v>
      </c>
      <c r="E3247">
        <v>-0.59269300000000003</v>
      </c>
      <c r="F3247">
        <v>0.8931</v>
      </c>
      <c r="G3247">
        <v>-76.635199999999998</v>
      </c>
      <c r="H3247">
        <v>-98.975499999999997</v>
      </c>
    </row>
    <row r="3248" spans="1:8" x14ac:dyDescent="0.6">
      <c r="A3248">
        <v>38376</v>
      </c>
      <c r="B3248">
        <v>0.50541499999999995</v>
      </c>
      <c r="C3248">
        <v>-0.47406100000000001</v>
      </c>
      <c r="D3248">
        <v>-0.40679999999999999</v>
      </c>
      <c r="E3248">
        <v>-0.592422</v>
      </c>
      <c r="F3248">
        <v>0.73040000000000005</v>
      </c>
      <c r="G3248">
        <v>-76.629099999999994</v>
      </c>
      <c r="H3248">
        <v>-98.774500000000003</v>
      </c>
    </row>
    <row r="3249" spans="1:8" x14ac:dyDescent="0.6">
      <c r="A3249">
        <v>38381</v>
      </c>
      <c r="B3249">
        <v>0.50574799999999998</v>
      </c>
      <c r="C3249">
        <v>-0.474074</v>
      </c>
      <c r="D3249">
        <v>-0.40675299999999998</v>
      </c>
      <c r="E3249">
        <v>-0.59215899999999999</v>
      </c>
      <c r="F3249">
        <v>0.57410000000000005</v>
      </c>
      <c r="G3249">
        <v>-76.626599999999996</v>
      </c>
      <c r="H3249">
        <v>-98.584500000000006</v>
      </c>
    </row>
    <row r="3250" spans="1:8" x14ac:dyDescent="0.6">
      <c r="A3250">
        <v>38386</v>
      </c>
      <c r="B3250">
        <v>0.50605699999999998</v>
      </c>
      <c r="C3250">
        <v>-0.47409400000000002</v>
      </c>
      <c r="D3250">
        <v>-0.40671499999999999</v>
      </c>
      <c r="E3250">
        <v>-0.59190500000000001</v>
      </c>
      <c r="F3250">
        <v>0.42670000000000002</v>
      </c>
      <c r="G3250">
        <v>-76.625600000000006</v>
      </c>
      <c r="H3250">
        <v>-98.4054</v>
      </c>
    </row>
    <row r="3251" spans="1:8" x14ac:dyDescent="0.6">
      <c r="A3251">
        <v>38391</v>
      </c>
      <c r="B3251">
        <v>0.50639599999999996</v>
      </c>
      <c r="C3251">
        <v>-0.47409299999999999</v>
      </c>
      <c r="D3251">
        <v>-0.40668300000000002</v>
      </c>
      <c r="E3251">
        <v>-0.591638</v>
      </c>
      <c r="F3251">
        <v>0.2767</v>
      </c>
      <c r="G3251">
        <v>-76.622799999999998</v>
      </c>
      <c r="H3251">
        <v>-98.219399999999993</v>
      </c>
    </row>
    <row r="3252" spans="1:8" x14ac:dyDescent="0.6">
      <c r="A3252">
        <v>38396</v>
      </c>
      <c r="B3252">
        <v>0.50672099999999998</v>
      </c>
      <c r="C3252">
        <v>-0.47410400000000003</v>
      </c>
      <c r="D3252">
        <v>-0.40664699999999998</v>
      </c>
      <c r="E3252">
        <v>-0.59137600000000001</v>
      </c>
      <c r="F3252">
        <v>0.12659999999999999</v>
      </c>
      <c r="G3252">
        <v>-76.620900000000006</v>
      </c>
      <c r="H3252">
        <v>-98.035499999999999</v>
      </c>
    </row>
    <row r="3253" spans="1:8" x14ac:dyDescent="0.6">
      <c r="A3253">
        <v>38401</v>
      </c>
      <c r="B3253">
        <v>0.50701499999999999</v>
      </c>
      <c r="C3253">
        <v>-0.47412199999999999</v>
      </c>
      <c r="D3253">
        <v>-0.40663500000000002</v>
      </c>
      <c r="E3253">
        <v>-0.59111800000000003</v>
      </c>
      <c r="F3253">
        <v>-9.1999999999999998E-3</v>
      </c>
      <c r="G3253">
        <v>-76.621700000000004</v>
      </c>
      <c r="H3253">
        <v>-97.867000000000004</v>
      </c>
    </row>
    <row r="3254" spans="1:8" x14ac:dyDescent="0.6">
      <c r="A3254">
        <v>38406</v>
      </c>
      <c r="B3254">
        <v>0.50723799999999997</v>
      </c>
      <c r="C3254">
        <v>-0.47417700000000002</v>
      </c>
      <c r="D3254">
        <v>-0.40664400000000001</v>
      </c>
      <c r="E3254">
        <v>-0.59087599999999996</v>
      </c>
      <c r="F3254">
        <v>-0.12790000000000001</v>
      </c>
      <c r="G3254">
        <v>-76.628200000000007</v>
      </c>
      <c r="H3254">
        <v>-97.721199999999996</v>
      </c>
    </row>
    <row r="3255" spans="1:8" x14ac:dyDescent="0.6">
      <c r="A3255">
        <v>38411</v>
      </c>
      <c r="B3255">
        <v>0.50743000000000005</v>
      </c>
      <c r="C3255">
        <v>-0.474244</v>
      </c>
      <c r="D3255">
        <v>-0.40668500000000002</v>
      </c>
      <c r="E3255">
        <v>-0.59062899999999996</v>
      </c>
      <c r="F3255">
        <v>-0.2326</v>
      </c>
      <c r="G3255">
        <v>-76.638800000000003</v>
      </c>
      <c r="H3255">
        <v>-97.589699999999993</v>
      </c>
    </row>
    <row r="3256" spans="1:8" x14ac:dyDescent="0.6">
      <c r="A3256">
        <v>38416</v>
      </c>
      <c r="B3256">
        <v>0.507552</v>
      </c>
      <c r="C3256">
        <v>-0.47434199999999999</v>
      </c>
      <c r="D3256">
        <v>-0.40675</v>
      </c>
      <c r="E3256">
        <v>-0.59040000000000004</v>
      </c>
      <c r="F3256">
        <v>-0.31819999999999998</v>
      </c>
      <c r="G3256">
        <v>-76.654799999999994</v>
      </c>
      <c r="H3256">
        <v>-97.482900000000001</v>
      </c>
    </row>
    <row r="3257" spans="1:8" x14ac:dyDescent="0.6">
      <c r="A3257">
        <v>38421</v>
      </c>
      <c r="B3257">
        <v>0.50765000000000005</v>
      </c>
      <c r="C3257">
        <v>-0.474435</v>
      </c>
      <c r="D3257">
        <v>-0.40684799999999999</v>
      </c>
      <c r="E3257">
        <v>-0.59017399999999998</v>
      </c>
      <c r="F3257">
        <v>-0.38529999999999998</v>
      </c>
      <c r="G3257">
        <v>-76.673199999999994</v>
      </c>
      <c r="H3257">
        <v>-97.394000000000005</v>
      </c>
    </row>
    <row r="3258" spans="1:8" x14ac:dyDescent="0.6">
      <c r="A3258">
        <v>38426</v>
      </c>
      <c r="B3258">
        <v>0.50778299999999998</v>
      </c>
      <c r="C3258">
        <v>-0.47445900000000002</v>
      </c>
      <c r="D3258">
        <v>-0.40698499999999999</v>
      </c>
      <c r="E3258">
        <v>-0.58994500000000005</v>
      </c>
      <c r="F3258">
        <v>-0.43169999999999997</v>
      </c>
      <c r="G3258">
        <v>-76.687899999999999</v>
      </c>
      <c r="H3258">
        <v>-97.317999999999998</v>
      </c>
    </row>
    <row r="3259" spans="1:8" x14ac:dyDescent="0.6">
      <c r="A3259">
        <v>38431</v>
      </c>
      <c r="B3259">
        <v>0.50788999999999995</v>
      </c>
      <c r="C3259">
        <v>-0.47446100000000002</v>
      </c>
      <c r="D3259">
        <v>-0.40715699999999999</v>
      </c>
      <c r="E3259">
        <v>-0.58973299999999995</v>
      </c>
      <c r="F3259">
        <v>-0.45140000000000002</v>
      </c>
      <c r="G3259">
        <v>-76.703500000000005</v>
      </c>
      <c r="H3259">
        <v>-97.268199999999993</v>
      </c>
    </row>
    <row r="3260" spans="1:8" x14ac:dyDescent="0.6">
      <c r="A3260">
        <v>38435</v>
      </c>
      <c r="B3260">
        <v>0.50795999999999997</v>
      </c>
      <c r="C3260">
        <v>-0.47446300000000002</v>
      </c>
      <c r="D3260">
        <v>-0.40734500000000001</v>
      </c>
      <c r="E3260">
        <v>-0.58954200000000001</v>
      </c>
      <c r="F3260">
        <v>-0.45290000000000002</v>
      </c>
      <c r="G3260">
        <v>-76.720500000000001</v>
      </c>
      <c r="H3260">
        <v>-97.2393</v>
      </c>
    </row>
    <row r="3261" spans="1:8" x14ac:dyDescent="0.6">
      <c r="A3261">
        <v>38440</v>
      </c>
      <c r="B3261">
        <v>0.50802899999999995</v>
      </c>
      <c r="C3261">
        <v>-0.47443600000000002</v>
      </c>
      <c r="D3261">
        <v>-0.40754899999999999</v>
      </c>
      <c r="E3261">
        <v>-0.58936299999999997</v>
      </c>
      <c r="F3261">
        <v>-0.43859999999999999</v>
      </c>
      <c r="G3261">
        <v>-76.736000000000004</v>
      </c>
      <c r="H3261">
        <v>-97.224800000000002</v>
      </c>
    </row>
    <row r="3262" spans="1:8" x14ac:dyDescent="0.6">
      <c r="A3262">
        <v>38445</v>
      </c>
      <c r="B3262">
        <v>0.50806899999999999</v>
      </c>
      <c r="C3262">
        <v>-0.47440199999999999</v>
      </c>
      <c r="D3262">
        <v>-0.40776600000000002</v>
      </c>
      <c r="E3262">
        <v>-0.58920600000000001</v>
      </c>
      <c r="F3262">
        <v>-0.40660000000000002</v>
      </c>
      <c r="G3262">
        <v>-76.751999999999995</v>
      </c>
      <c r="H3262">
        <v>-97.23</v>
      </c>
    </row>
    <row r="3263" spans="1:8" x14ac:dyDescent="0.6">
      <c r="A3263">
        <v>38450</v>
      </c>
      <c r="B3263">
        <v>0.50813600000000003</v>
      </c>
      <c r="C3263">
        <v>-0.47434399999999999</v>
      </c>
      <c r="D3263">
        <v>-0.40797699999999998</v>
      </c>
      <c r="E3263">
        <v>-0.58904800000000002</v>
      </c>
      <c r="F3263">
        <v>-0.37640000000000001</v>
      </c>
      <c r="G3263">
        <v>-76.764899999999997</v>
      </c>
      <c r="H3263">
        <v>-97.230999999999995</v>
      </c>
    </row>
    <row r="3264" spans="1:8" x14ac:dyDescent="0.6">
      <c r="A3264">
        <v>38455</v>
      </c>
      <c r="B3264">
        <v>0.50828200000000001</v>
      </c>
      <c r="C3264">
        <v>-0.47423300000000002</v>
      </c>
      <c r="D3264">
        <v>-0.408194</v>
      </c>
      <c r="E3264">
        <v>-0.588862</v>
      </c>
      <c r="F3264">
        <v>-0.35620000000000002</v>
      </c>
      <c r="G3264">
        <v>-76.7727</v>
      </c>
      <c r="H3264">
        <v>-97.212500000000006</v>
      </c>
    </row>
    <row r="3265" spans="1:8" x14ac:dyDescent="0.6">
      <c r="A3265">
        <v>38460</v>
      </c>
      <c r="B3265">
        <v>0.50849100000000003</v>
      </c>
      <c r="C3265">
        <v>-0.47411900000000001</v>
      </c>
      <c r="D3265">
        <v>-0.40838799999999997</v>
      </c>
      <c r="E3265">
        <v>-0.58863799999999999</v>
      </c>
      <c r="F3265">
        <v>-0.36580000000000001</v>
      </c>
      <c r="G3265">
        <v>-76.778300000000002</v>
      </c>
      <c r="H3265">
        <v>-97.159199999999998</v>
      </c>
    </row>
    <row r="3266" spans="1:8" x14ac:dyDescent="0.6">
      <c r="A3266">
        <v>38465</v>
      </c>
      <c r="B3266">
        <v>0.50879200000000002</v>
      </c>
      <c r="C3266">
        <v>-0.47398400000000002</v>
      </c>
      <c r="D3266">
        <v>-0.40853499999999998</v>
      </c>
      <c r="E3266">
        <v>-0.58838500000000005</v>
      </c>
      <c r="F3266">
        <v>-0.41360000000000002</v>
      </c>
      <c r="G3266">
        <v>-76.7774</v>
      </c>
      <c r="H3266">
        <v>-97.062299999999993</v>
      </c>
    </row>
    <row r="3267" spans="1:8" x14ac:dyDescent="0.6">
      <c r="A3267">
        <v>38470</v>
      </c>
      <c r="B3267">
        <v>0.50916600000000001</v>
      </c>
      <c r="C3267">
        <v>-0.47387200000000002</v>
      </c>
      <c r="D3267">
        <v>-0.40863899999999997</v>
      </c>
      <c r="E3267">
        <v>-0.58808000000000005</v>
      </c>
      <c r="F3267">
        <v>-0.51080000000000003</v>
      </c>
      <c r="G3267">
        <v>-76.774799999999999</v>
      </c>
      <c r="H3267">
        <v>-96.911600000000007</v>
      </c>
    </row>
    <row r="3268" spans="1:8" x14ac:dyDescent="0.6">
      <c r="A3268">
        <v>38475</v>
      </c>
      <c r="B3268">
        <v>0.50961999999999996</v>
      </c>
      <c r="C3268">
        <v>-0.47378599999999998</v>
      </c>
      <c r="D3268">
        <v>-0.40869699999999998</v>
      </c>
      <c r="E3268">
        <v>-0.58771499999999999</v>
      </c>
      <c r="F3268">
        <v>-0.66190000000000004</v>
      </c>
      <c r="G3268">
        <v>-76.770799999999994</v>
      </c>
      <c r="H3268">
        <v>-96.702299999999994</v>
      </c>
    </row>
    <row r="3269" spans="1:8" x14ac:dyDescent="0.6">
      <c r="A3269">
        <v>38480</v>
      </c>
      <c r="B3269">
        <v>0.510127</v>
      </c>
      <c r="C3269">
        <v>-0.47374300000000003</v>
      </c>
      <c r="D3269">
        <v>-0.40872199999999997</v>
      </c>
      <c r="E3269">
        <v>-0.58729200000000004</v>
      </c>
      <c r="F3269">
        <v>-0.86080000000000001</v>
      </c>
      <c r="G3269">
        <v>-76.768000000000001</v>
      </c>
      <c r="H3269">
        <v>-96.442400000000006</v>
      </c>
    </row>
    <row r="3270" spans="1:8" x14ac:dyDescent="0.6">
      <c r="A3270">
        <v>38485</v>
      </c>
      <c r="B3270">
        <v>0.51065400000000005</v>
      </c>
      <c r="C3270">
        <v>-0.47373599999999999</v>
      </c>
      <c r="D3270">
        <v>-0.40871800000000003</v>
      </c>
      <c r="E3270">
        <v>-0.58684199999999997</v>
      </c>
      <c r="F3270">
        <v>-1.0886</v>
      </c>
      <c r="G3270">
        <v>-76.766099999999994</v>
      </c>
      <c r="H3270">
        <v>-96.153899999999993</v>
      </c>
    </row>
    <row r="3271" spans="1:8" x14ac:dyDescent="0.6">
      <c r="A3271">
        <v>38490</v>
      </c>
      <c r="B3271">
        <v>0.51117199999999996</v>
      </c>
      <c r="C3271">
        <v>-0.47377799999999998</v>
      </c>
      <c r="D3271">
        <v>-0.40871499999999999</v>
      </c>
      <c r="E3271">
        <v>-0.58635899999999996</v>
      </c>
      <c r="F3271">
        <v>-1.3348</v>
      </c>
      <c r="G3271">
        <v>-76.769199999999998</v>
      </c>
      <c r="H3271">
        <v>-95.847700000000003</v>
      </c>
    </row>
    <row r="3272" spans="1:8" x14ac:dyDescent="0.6">
      <c r="A3272">
        <v>38495</v>
      </c>
      <c r="B3272">
        <v>0.51159900000000003</v>
      </c>
      <c r="C3272">
        <v>-0.47388999999999998</v>
      </c>
      <c r="D3272">
        <v>-0.40870499999999998</v>
      </c>
      <c r="E3272">
        <v>-0.58590399999999998</v>
      </c>
      <c r="F3272">
        <v>-1.5748</v>
      </c>
      <c r="G3272">
        <v>-76.778499999999994</v>
      </c>
      <c r="H3272">
        <v>-95.558700000000002</v>
      </c>
    </row>
    <row r="3273" spans="1:8" x14ac:dyDescent="0.6">
      <c r="A3273">
        <v>38500</v>
      </c>
      <c r="B3273">
        <v>0.51198399999999999</v>
      </c>
      <c r="C3273">
        <v>-0.47398600000000002</v>
      </c>
      <c r="D3273">
        <v>-0.40867399999999998</v>
      </c>
      <c r="E3273">
        <v>-0.585511</v>
      </c>
      <c r="F3273">
        <v>-1.7926</v>
      </c>
      <c r="G3273">
        <v>-76.784400000000005</v>
      </c>
      <c r="H3273">
        <v>-95.2988</v>
      </c>
    </row>
    <row r="3274" spans="1:8" x14ac:dyDescent="0.6">
      <c r="A3274">
        <v>38505</v>
      </c>
      <c r="B3274">
        <v>0.51238899999999998</v>
      </c>
      <c r="C3274">
        <v>-0.474076</v>
      </c>
      <c r="D3274">
        <v>-0.40860200000000002</v>
      </c>
      <c r="E3274">
        <v>-0.58513300000000001</v>
      </c>
      <c r="F3274">
        <v>-2.0226000000000002</v>
      </c>
      <c r="G3274">
        <v>-76.785799999999995</v>
      </c>
      <c r="H3274">
        <v>-95.028899999999993</v>
      </c>
    </row>
    <row r="3275" spans="1:8" x14ac:dyDescent="0.6">
      <c r="A3275">
        <v>38510</v>
      </c>
      <c r="B3275">
        <v>0.51277399999999995</v>
      </c>
      <c r="C3275">
        <v>-0.47416900000000001</v>
      </c>
      <c r="D3275">
        <v>-0.40848200000000001</v>
      </c>
      <c r="E3275">
        <v>-0.58480500000000002</v>
      </c>
      <c r="F3275">
        <v>-2.2521</v>
      </c>
      <c r="G3275">
        <v>-76.782899999999998</v>
      </c>
      <c r="H3275">
        <v>-94.7667</v>
      </c>
    </row>
    <row r="3276" spans="1:8" x14ac:dyDescent="0.6">
      <c r="A3276">
        <v>38515</v>
      </c>
      <c r="B3276">
        <v>0.51314700000000002</v>
      </c>
      <c r="C3276">
        <v>-0.47428399999999998</v>
      </c>
      <c r="D3276">
        <v>-0.40829300000000002</v>
      </c>
      <c r="E3276">
        <v>-0.58451600000000004</v>
      </c>
      <c r="F3276">
        <v>-2.4964</v>
      </c>
      <c r="G3276">
        <v>-76.775800000000004</v>
      </c>
      <c r="H3276">
        <v>-94.498099999999994</v>
      </c>
    </row>
    <row r="3277" spans="1:8" x14ac:dyDescent="0.6">
      <c r="A3277">
        <v>38520</v>
      </c>
      <c r="B3277">
        <v>0.513517</v>
      </c>
      <c r="C3277">
        <v>-0.47443600000000002</v>
      </c>
      <c r="D3277">
        <v>-0.40805000000000002</v>
      </c>
      <c r="E3277">
        <v>-0.58423800000000004</v>
      </c>
      <c r="F3277">
        <v>-2.7635000000000001</v>
      </c>
      <c r="G3277">
        <v>-76.767200000000003</v>
      </c>
      <c r="H3277">
        <v>-94.212500000000006</v>
      </c>
    </row>
    <row r="3278" spans="1:8" x14ac:dyDescent="0.6">
      <c r="A3278">
        <v>38524</v>
      </c>
      <c r="B3278">
        <v>0.51384399999999997</v>
      </c>
      <c r="C3278">
        <v>-0.47464400000000001</v>
      </c>
      <c r="D3278">
        <v>-0.40776400000000002</v>
      </c>
      <c r="E3278">
        <v>-0.58398000000000005</v>
      </c>
      <c r="F3278">
        <v>-3.0442</v>
      </c>
      <c r="G3278">
        <v>-76.760300000000001</v>
      </c>
      <c r="H3278">
        <v>-93.922399999999996</v>
      </c>
    </row>
    <row r="3279" spans="1:8" x14ac:dyDescent="0.6">
      <c r="A3279">
        <v>38529</v>
      </c>
      <c r="B3279">
        <v>0.51416700000000004</v>
      </c>
      <c r="C3279">
        <v>-0.47486299999999998</v>
      </c>
      <c r="D3279">
        <v>-0.40745300000000001</v>
      </c>
      <c r="E3279">
        <v>-0.58373600000000003</v>
      </c>
      <c r="F3279">
        <v>-3.3308</v>
      </c>
      <c r="G3279">
        <v>-76.751800000000003</v>
      </c>
      <c r="H3279">
        <v>-93.629499999999993</v>
      </c>
    </row>
    <row r="3280" spans="1:8" x14ac:dyDescent="0.6">
      <c r="A3280">
        <v>38534</v>
      </c>
      <c r="B3280">
        <v>0.51448199999999999</v>
      </c>
      <c r="C3280">
        <v>-0.47508600000000001</v>
      </c>
      <c r="D3280">
        <v>-0.40713300000000002</v>
      </c>
      <c r="E3280">
        <v>-0.58350000000000002</v>
      </c>
      <c r="F3280">
        <v>-3.6173000000000002</v>
      </c>
      <c r="G3280">
        <v>-76.742699999999999</v>
      </c>
      <c r="H3280">
        <v>-93.3386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Roy62E24_quater_220701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8vxa00</dc:creator>
  <cp:lastModifiedBy>Windows 使用者</cp:lastModifiedBy>
  <dcterms:created xsi:type="dcterms:W3CDTF">2022-07-01T03:00:25Z</dcterms:created>
  <dcterms:modified xsi:type="dcterms:W3CDTF">2022-07-01T03:00:26Z</dcterms:modified>
</cp:coreProperties>
</file>